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0390_障害福祉課\02\03施設支援担当\※処遇改善加算※\R5\【臨】処遇改善臨時特例交付金\県交付要綱\ＨＰアップロード用\"/>
    </mc:Choice>
  </mc:AlternateContent>
  <xr:revisionPtr revIDLastSave="0" documentId="13_ncr:1_{579A6204-AE10-46BC-A0C9-E861A2A5CE60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<sst xmlns="http://schemas.openxmlformats.org/spreadsheetml/2006/main" count="27" uniqueCount="26">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</sst>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J4" sqref="J4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2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2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2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2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2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1AFDCE7E96346BCA07D963586D1C2" ma:contentTypeVersion="13" ma:contentTypeDescription="新しいドキュメントを作成します。" ma:contentTypeScope="" ma:versionID="4a65c32d860477bc282ea64ad386b29a">
  <xsd:schema xmlns:xsd="http://www.w3.org/2001/XMLSchema" xmlns:xs="http://www.w3.org/2001/XMLSchema" xmlns:p="http://schemas.microsoft.com/office/2006/metadata/properties" xmlns:ns2="f2cb15c1-d730-4d29-811f-db69e03125d7" xmlns:ns3="7f1e29f5-1aa2-4ed7-a4c5-0f459278da93" targetNamespace="http://schemas.microsoft.com/office/2006/metadata/properties" ma:root="true" ma:fieldsID="8f6ba8036eb7fd075672a7f7dc1e1c6c" ns2:_="" ns3:_="">
    <xsd:import namespace="f2cb15c1-d730-4d29-811f-db69e03125d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b15c1-d730-4d29-811f-db69e0312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f2cb15c1-d730-4d29-811f-db69e03125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137F61-C30A-409C-93B6-8346F9318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b15c1-d730-4d29-811f-db69e03125d7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00F445-73FD-425D-AFBD-C4C2B238B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EC671-751C-48D5-8572-6A820CDEA86F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f2cb15c1-d730-4d29-811f-db69e03125d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2024-01-23T13:24:17Z</cp:lastPrinted>
  <dcterms:created xsi:type="dcterms:W3CDTF">2020-03-03T02:29:19Z</dcterms:created>
  <dcterms:modified xsi:type="dcterms:W3CDTF">2024-03-28T11:10:39Z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0x01010082D1AFDCE7E96346BCA07D963586D1C2</vt:lpwstr>
  </property>
  <property fmtid="{D5CDD505-2E9C-101B-9397-08002B2CF9AE}" pid="3" name="MediaServiceImageTags">
    <vt:lpwstr/>
  </property>
</Properties>
</file>