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！！！！！！！処遇改善支援補助金\2-2 ホームページ\01_実施要綱確定版掲載、コールセンター終了日記載\"/>
    </mc:Choice>
  </mc:AlternateContent>
  <bookViews>
    <workbookView xWindow="0" yWindow="0" windowWidth="24000" windowHeight="95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<sst xmlns="http://schemas.openxmlformats.org/spreadsheetml/2006/main" count="28" uniqueCount="27">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</sst>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 x14ac:dyDescent="0.15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15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2022-01-04T11:21:38Z</cp:lastPrinted>
  <dcterms:created xsi:type="dcterms:W3CDTF">2020-03-03T02:29:19Z</dcterms:created>
  <dcterms:modified xsi:type="dcterms:W3CDTF">2022-04-10T01:13:28Z</dcterms:modified>
</cp:coreProperties>
</file>