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P:\10515_峡東保健福祉事務所\☆長寿介護課\20_【介護保険指導・監督関係】\22_運営指導\★R06運営指導\③事前提出書類様式（HP更新用）\⑦用具貸与\"/>
    </mc:Choice>
  </mc:AlternateContent>
  <xr:revisionPtr revIDLastSave="0" documentId="13_ncr:1_{6F8BCE6C-A641-446B-A856-051648662769}" xr6:coauthVersionLast="47" xr6:coauthVersionMax="47" xr10:uidLastSave="{00000000-0000-0000-0000-000000000000}"/>
  <bookViews>
    <workbookView xWindow="-120" yWindow="-120" windowWidth="29040" windowHeight="15720" tabRatio="665" activeTab="2"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<sst xmlns="http://schemas.openxmlformats.org/spreadsheetml/2006/main" count="368" uniqueCount="152">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</sst>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vertic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F56"/>
  <sheetViews>
    <sheetView showGridLines="0" tabSelected="1"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vertic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2024-07-08T06:41:56Z</cp:lastPrinted>
  <dcterms:created xsi:type="dcterms:W3CDTF">2020-01-14T23:44:41Z</dcterms:created>
  <dcterms:modified xsi:type="dcterms:W3CDTF">2024-07-08T06:42:02Z</dcterms:modified>
</cp:coreProperties>
</file>