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ADD96785-BD02-45B1-AED7-FAD21BF12FDE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２号様式" sheetId="48" r:id="rId1"/>
  </sheets>
  <definedNames>
    <definedName name="_xlnm.Print_Area" localSheetId="0">第２号様式!$A$1:$AJ$57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<sst xmlns="http://schemas.openxmlformats.org/spreadsheetml/2006/main" count="95" uniqueCount="77">
  <si>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</si>
  <si>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</si>
  <si>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</si>
  <si>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</si>
  <si>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</si>
  <si>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</si>
  <si>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</si>
  <si>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</si>
  <si>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</si>
  <si>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</si>
  <si>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</si>
  <si>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</si>
  <si>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</si>
  <si>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</si>
  <si>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</si>
  <si>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</si>
  <si>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</si>
  <si>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</si>
  <si>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</si>
  <si>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</si>
  <si>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</si>
  <si>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</si>
  <si>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</si>
  <si>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</si>
  <si>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</si>
  <si>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</si>
  <si>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</si>
  <si>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</si>
  <si>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</si>
  <si>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</si>
  <si>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</si>
  <si>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</si>
  <si>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</si>
  <si>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</si>
  <si>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</si>
  <si>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</si>
  <si>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</si>
  <si>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</si>
  <si>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</si>
  <si>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</si>
  <si>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</si>
  <si>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</si>
  <si>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</si>
  <si>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</si>
  <si>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</si>
  <si>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</si>
  <si>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</si>
  <si>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</si>
  <si>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</si>
  <si>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</si>
  <si>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</si>
  <si>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</si>
  <si>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</si>
  <si>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</si>
  <si>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</si>
  <si>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</si>
  <si>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</si>
  <si>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</si>
  <si>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</si>
  <si>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</si>
  <si>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</si>
  <si>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</si>
  <si>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</si>
  <si>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</si>
  <si>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</si>
  <si>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</si>
  <si>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</si>
  <si>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</si>
  <si>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</si>
  <si>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</si>
  <si>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</si>
  <si>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</si>
  <si>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</si>
  <si>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</si>
  <si>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</si>
  <si>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</si>
  <si>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第２号様式（第２条の３関係）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3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</si>
</sst>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85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49" fontId="4" fillId="0" borderId="2" xfId="2" applyNumberFormat="1" applyFont="1" applyBorder="1" applyAlignment="1">
      <alignment vertical="center"/>
    </xf>
    <xf numFmtId="49" fontId="4" fillId="0" borderId="3" xfId="2" applyNumberFormat="1" applyFont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1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1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16" xfId="3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3" applyNumberFormat="1" applyFont="1" applyBorder="1" applyAlignment="1">
      <alignment vertical="center"/>
    </xf>
    <xf numFmtId="0" fontId="9" fillId="2" borderId="17" xfId="5" applyFont="1" applyFill="1" applyBorder="1" applyAlignment="1">
      <alignment vertical="top"/>
    </xf>
    <xf numFmtId="0" fontId="9" fillId="2" borderId="1" xfId="5" applyFont="1" applyFill="1" applyBorder="1" applyAlignment="1">
      <alignment horizontal="center" vertical="top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0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2" xfId="2" applyNumberFormat="1" applyFont="1" applyBorder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49" fontId="9" fillId="0" borderId="15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38100</xdr:rowOff>
        </xdr:from>
        <xdr:to>
          <xdr:col>7</xdr:col>
          <xdr:colOff>160020</xdr:colOff>
          <xdr:row>43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43</xdr:row>
          <xdr:rowOff>38100</xdr:rowOff>
        </xdr:from>
        <xdr:to>
          <xdr:col>17</xdr:col>
          <xdr:colOff>160020</xdr:colOff>
          <xdr:row>43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38100</xdr:rowOff>
        </xdr:from>
        <xdr:to>
          <xdr:col>28</xdr:col>
          <xdr:colOff>160020</xdr:colOff>
          <xdr:row>43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44</xdr:row>
          <xdr:rowOff>30480</xdr:rowOff>
        </xdr:from>
        <xdr:to>
          <xdr:col>7</xdr:col>
          <xdr:colOff>160020</xdr:colOff>
          <xdr:row>44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44</xdr:row>
          <xdr:rowOff>30480</xdr:rowOff>
        </xdr:from>
        <xdr:to>
          <xdr:col>28</xdr:col>
          <xdr:colOff>160020</xdr:colOff>
          <xdr:row>44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182880</xdr:colOff>
          <xdr:row>44</xdr:row>
          <xdr:rowOff>22860</xdr:rowOff>
        </xdr:from>
        <xdr:to>
          <xdr:col>17</xdr:col>
          <xdr:colOff>152400</xdr:colOff>
          <xdr:row>44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40</xdr:row>
          <xdr:rowOff>7620</xdr:rowOff>
        </xdr:from>
        <xdr:to>
          <xdr:col>31</xdr:col>
          <xdr:colOff>144780</xdr:colOff>
          <xdr:row>41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7"/>
  <sheetViews>
    <sheetView showGridLines="0" tabSelected="1" view="pageBreakPreview" zoomScaleNormal="100" zoomScaleSheetLayoutView="100" workbookViewId="0">
      <selection activeCell="AQ26" sqref="AQ26"/>
    </sheetView>
  </sheetViews>
  <sheetFormatPr defaultColWidth="2.09765625" defaultRowHeight="20.25" customHeight="1" x14ac:dyDescent="0.45"/>
  <cols>
    <col min="1" max="1" width="2.09765625" style="11"/>
    <col min="2" max="19" width="2.69921875" style="11" customWidth="1"/>
    <col min="20" max="21" width="2.59765625" style="11" customWidth="1"/>
    <col min="22" max="22" width="2.69921875" style="11" customWidth="1"/>
    <col min="23" max="36" width="2.59765625" style="11" customWidth="1"/>
    <col min="37" max="16384" width="2.09765625" style="11"/>
  </cols>
  <sheetData>
    <row r="1" spans="1:71" ht="14.25" customHeight="1" x14ac:dyDescent="0.45">
      <c r="A1" s="1" t="s">
        <v>76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 x14ac:dyDescent="0.45">
      <c r="A2" s="1"/>
      <c r="Y2" s="12"/>
      <c r="Z2" s="12"/>
      <c r="AA2" s="12"/>
      <c r="AB2" s="12"/>
      <c r="AC2" s="12"/>
      <c r="AD2" s="12"/>
      <c r="AE2" s="12"/>
      <c r="AF2" s="12"/>
      <c r="AG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ht="14.25" customHeight="1" x14ac:dyDescent="0.45">
      <c r="F3" s="1" t="s">
        <v>0</v>
      </c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 x14ac:dyDescent="0.45">
      <c r="A4" s="135" t="s">
        <v>45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3"/>
      <c r="BH4" s="13"/>
      <c r="BI4" s="13"/>
      <c r="BK4" s="13"/>
      <c r="BL4" s="13"/>
      <c r="BM4" s="13"/>
      <c r="BN4" s="13"/>
      <c r="BO4" s="13"/>
      <c r="BP4" s="13"/>
      <c r="BQ4" s="13"/>
      <c r="BR4" s="13"/>
      <c r="BS4" s="13"/>
    </row>
    <row r="5" spans="1:71" ht="14.25" customHeight="1" x14ac:dyDescent="0.45"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 x14ac:dyDescent="0.45">
      <c r="C6" s="12"/>
      <c r="D6" s="12"/>
      <c r="F6" s="12"/>
      <c r="G6" s="12"/>
      <c r="H6" s="12"/>
      <c r="I6" s="12"/>
      <c r="J6" s="12"/>
      <c r="K6" s="12"/>
      <c r="L6" s="12"/>
      <c r="M6" s="12"/>
      <c r="Z6" s="136"/>
      <c r="AA6" s="136"/>
      <c r="AB6" s="136"/>
      <c r="AC6" s="136"/>
      <c r="AD6" s="11" t="s">
        <v>1</v>
      </c>
      <c r="AE6" s="136"/>
      <c r="AF6" s="136"/>
      <c r="AG6" s="11" t="s">
        <v>2</v>
      </c>
      <c r="AH6" s="136"/>
      <c r="AI6" s="136"/>
      <c r="AJ6" s="11" t="s">
        <v>3</v>
      </c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4.25" customHeight="1" x14ac:dyDescent="0.45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 x14ac:dyDescent="0.45">
      <c r="B8" s="137"/>
      <c r="C8" s="137"/>
      <c r="D8" s="137"/>
      <c r="E8" s="137"/>
      <c r="F8" s="137"/>
      <c r="G8" s="138" t="s">
        <v>75</v>
      </c>
      <c r="H8" s="138"/>
      <c r="I8" s="138"/>
      <c r="J8" s="138"/>
      <c r="K8" s="138"/>
      <c r="L8" s="12"/>
      <c r="M8" s="12"/>
      <c r="S8" s="129" t="s">
        <v>33</v>
      </c>
      <c r="T8" s="129"/>
      <c r="U8" s="129"/>
      <c r="V8" s="129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 x14ac:dyDescent="0.45">
      <c r="B9" s="137"/>
      <c r="C9" s="137"/>
      <c r="D9" s="137"/>
      <c r="E9" s="137"/>
      <c r="F9" s="137"/>
      <c r="G9" s="138"/>
      <c r="H9" s="138"/>
      <c r="I9" s="138"/>
      <c r="J9" s="138"/>
      <c r="K9" s="138"/>
      <c r="L9" s="12"/>
      <c r="M9" s="12"/>
      <c r="S9" s="129"/>
      <c r="T9" s="129"/>
      <c r="U9" s="129"/>
      <c r="V9" s="129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 x14ac:dyDescent="0.4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O10" s="14" t="s">
        <v>46</v>
      </c>
      <c r="S10" s="129" t="s">
        <v>47</v>
      </c>
      <c r="T10" s="129"/>
      <c r="U10" s="129"/>
      <c r="V10" s="129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 x14ac:dyDescent="0.45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129"/>
      <c r="T11" s="129"/>
      <c r="U11" s="129"/>
      <c r="V11" s="129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8" customHeight="1" x14ac:dyDescent="0.45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29" t="s">
        <v>48</v>
      </c>
      <c r="T12" s="129"/>
      <c r="U12" s="129"/>
      <c r="V12" s="129"/>
      <c r="W12" s="129"/>
      <c r="X12" s="129"/>
      <c r="Y12" s="129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5.75" customHeight="1" x14ac:dyDescent="0.4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S13" s="15"/>
      <c r="T13" s="15"/>
      <c r="U13" s="15"/>
      <c r="V13" s="15"/>
      <c r="W13" s="15"/>
      <c r="X13" s="15"/>
      <c r="Y13" s="15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 x14ac:dyDescent="0.45">
      <c r="E14" s="11" t="s">
        <v>49</v>
      </c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ht="14.25" customHeight="1" x14ac:dyDescent="0.45"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</row>
    <row r="16" spans="1:71" s="12" customFormat="1" ht="14.4" customHeight="1" x14ac:dyDescent="0.45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36" t="s">
        <v>50</v>
      </c>
      <c r="U16" s="37"/>
      <c r="V16" s="37"/>
      <c r="W16" s="37"/>
      <c r="X16" s="37"/>
      <c r="Y16" s="37"/>
      <c r="Z16" s="132"/>
      <c r="AA16" s="133"/>
      <c r="AB16" s="133"/>
      <c r="AC16" s="133"/>
      <c r="AD16" s="133"/>
      <c r="AE16" s="133"/>
      <c r="AF16" s="133"/>
      <c r="AG16" s="133"/>
      <c r="AH16" s="133"/>
      <c r="AI16" s="133"/>
      <c r="AJ16" s="134"/>
    </row>
    <row r="17" spans="1:39" s="12" customFormat="1" ht="14.4" customHeight="1" x14ac:dyDescent="0.45"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2" t="s">
        <v>4</v>
      </c>
      <c r="U17" s="133"/>
      <c r="V17" s="133"/>
      <c r="W17" s="133"/>
      <c r="X17" s="133"/>
      <c r="Y17" s="133"/>
      <c r="Z17" s="132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</row>
    <row r="18" spans="1:39" s="12" customFormat="1" ht="14.4" customHeight="1" x14ac:dyDescent="0.45">
      <c r="A18" s="146" t="s">
        <v>51</v>
      </c>
      <c r="B18" s="139" t="s">
        <v>52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1"/>
      <c r="T18" s="139"/>
      <c r="U18" s="140"/>
      <c r="V18" s="140"/>
      <c r="W18" s="140"/>
      <c r="X18" s="140"/>
      <c r="Y18" s="16" t="s">
        <v>53</v>
      </c>
      <c r="Z18" s="140"/>
      <c r="AA18" s="140"/>
      <c r="AB18" s="140"/>
      <c r="AC18" s="16" t="s">
        <v>54</v>
      </c>
      <c r="AD18" s="140"/>
      <c r="AE18" s="140"/>
      <c r="AF18" s="140"/>
      <c r="AG18" s="16" t="s">
        <v>55</v>
      </c>
      <c r="AH18" s="140"/>
      <c r="AI18" s="140"/>
      <c r="AJ18" s="141"/>
      <c r="AL18" s="17"/>
      <c r="AM18" s="17"/>
    </row>
    <row r="19" spans="1:39" s="12" customFormat="1" ht="14.4" customHeight="1" x14ac:dyDescent="0.45">
      <c r="A19" s="147"/>
      <c r="B19" s="139" t="s">
        <v>56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1"/>
      <c r="T19" s="139" t="s">
        <v>57</v>
      </c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1"/>
      <c r="AL19" s="17"/>
      <c r="AM19" s="17"/>
    </row>
    <row r="20" spans="1:39" s="12" customFormat="1" ht="14.4" customHeight="1" x14ac:dyDescent="0.45">
      <c r="A20" s="147"/>
      <c r="B20" s="142"/>
      <c r="C20" s="143"/>
      <c r="D20" s="9" t="s">
        <v>58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20" t="s">
        <v>59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9"/>
      <c r="AL20" s="17"/>
      <c r="AM20" s="17"/>
    </row>
    <row r="21" spans="1:39" s="12" customFormat="1" ht="14.4" customHeight="1" x14ac:dyDescent="0.45">
      <c r="A21" s="147"/>
      <c r="B21" s="144"/>
      <c r="C21" s="145"/>
      <c r="D21" s="21" t="s">
        <v>60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8"/>
      <c r="S21" s="19"/>
      <c r="T21" s="149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1"/>
      <c r="AL21" s="17"/>
      <c r="AM21" s="17"/>
    </row>
    <row r="22" spans="1:39" s="12" customFormat="1" ht="14.4" customHeight="1" x14ac:dyDescent="0.45">
      <c r="A22" s="147"/>
      <c r="B22" s="144"/>
      <c r="C22" s="145"/>
      <c r="D22" s="21" t="s">
        <v>61</v>
      </c>
      <c r="E22" s="22"/>
      <c r="F22" s="22"/>
      <c r="G22" s="22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3"/>
      <c r="T22" s="149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1"/>
      <c r="AL22" s="17"/>
      <c r="AM22" s="17"/>
    </row>
    <row r="23" spans="1:39" s="12" customFormat="1" ht="14.4" customHeight="1" x14ac:dyDescent="0.45">
      <c r="A23" s="147"/>
      <c r="B23" s="142"/>
      <c r="C23" s="143"/>
      <c r="D23" s="10" t="s">
        <v>62</v>
      </c>
      <c r="S23" s="24"/>
      <c r="T23" s="149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1"/>
      <c r="AL23" s="17"/>
      <c r="AM23" s="17"/>
    </row>
    <row r="24" spans="1:39" s="12" customFormat="1" ht="14.4" customHeight="1" x14ac:dyDescent="0.45">
      <c r="A24" s="147"/>
      <c r="B24" s="142"/>
      <c r="C24" s="143"/>
      <c r="D24" s="5" t="s">
        <v>63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149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1"/>
      <c r="AL24" s="17"/>
      <c r="AM24" s="17"/>
    </row>
    <row r="25" spans="1:39" s="12" customFormat="1" ht="14.4" customHeight="1" x14ac:dyDescent="0.45">
      <c r="A25" s="147"/>
      <c r="B25" s="142"/>
      <c r="C25" s="143"/>
      <c r="D25" s="5" t="s">
        <v>64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8"/>
      <c r="S25" s="19"/>
      <c r="T25" s="20" t="s">
        <v>65</v>
      </c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9"/>
      <c r="AL25" s="17"/>
      <c r="AM25" s="17"/>
    </row>
    <row r="26" spans="1:39" s="12" customFormat="1" ht="14.4" customHeight="1" x14ac:dyDescent="0.45">
      <c r="A26" s="147"/>
      <c r="B26" s="142"/>
      <c r="C26" s="143"/>
      <c r="D26" s="5" t="s">
        <v>66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3"/>
      <c r="T26" s="149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1"/>
      <c r="AL26" s="17"/>
      <c r="AM26" s="17"/>
    </row>
    <row r="27" spans="1:39" s="12" customFormat="1" ht="14.4" customHeight="1" x14ac:dyDescent="0.45">
      <c r="A27" s="147"/>
      <c r="B27" s="142"/>
      <c r="C27" s="143"/>
      <c r="D27" s="7" t="s">
        <v>67</v>
      </c>
      <c r="R27" s="25"/>
      <c r="S27" s="26"/>
      <c r="T27" s="149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1"/>
      <c r="AL27" s="17"/>
      <c r="AM27" s="17"/>
    </row>
    <row r="28" spans="1:39" s="12" customFormat="1" ht="14.4" customHeight="1" x14ac:dyDescent="0.45">
      <c r="A28" s="147"/>
      <c r="B28" s="142"/>
      <c r="C28" s="143"/>
      <c r="D28" s="7" t="s">
        <v>68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8"/>
      <c r="S28" s="19"/>
      <c r="T28" s="149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  <c r="AL28" s="17"/>
      <c r="AM28" s="17"/>
    </row>
    <row r="29" spans="1:39" s="12" customFormat="1" ht="14.4" customHeight="1" x14ac:dyDescent="0.45">
      <c r="A29" s="148"/>
      <c r="B29" s="155"/>
      <c r="C29" s="155"/>
      <c r="D29" s="8" t="s">
        <v>69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23"/>
      <c r="T29" s="152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4"/>
      <c r="AL29" s="17"/>
      <c r="AM29" s="17"/>
    </row>
    <row r="30" spans="1:39" s="12" customFormat="1" ht="14.4" customHeight="1" x14ac:dyDescent="0.45">
      <c r="A30" s="20"/>
      <c r="B30" s="44" t="s">
        <v>70</v>
      </c>
      <c r="C30" s="27"/>
      <c r="D30" s="28" t="s">
        <v>71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17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1"/>
      <c r="AL30" s="17"/>
      <c r="AM30" s="17"/>
    </row>
    <row r="31" spans="1:39" s="12" customFormat="1" ht="14.4" customHeight="1" x14ac:dyDescent="0.45">
      <c r="A31" s="45"/>
      <c r="B31" s="46"/>
      <c r="C31" s="27"/>
      <c r="D31" s="3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1"/>
      <c r="AL31" s="17"/>
      <c r="AM31" s="17"/>
    </row>
    <row r="32" spans="1:39" s="12" customFormat="1" ht="14.4" customHeight="1" x14ac:dyDescent="0.45">
      <c r="A32" s="81" t="s">
        <v>5</v>
      </c>
      <c r="B32" s="84" t="s">
        <v>6</v>
      </c>
      <c r="C32" s="85"/>
      <c r="D32" s="85"/>
      <c r="E32" s="85"/>
      <c r="F32" s="85"/>
      <c r="G32" s="85"/>
      <c r="H32" s="84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6"/>
    </row>
    <row r="33" spans="1:36" s="12" customFormat="1" ht="14.4" customHeight="1" x14ac:dyDescent="0.45">
      <c r="A33" s="82"/>
      <c r="B33" s="87" t="s">
        <v>7</v>
      </c>
      <c r="C33" s="88"/>
      <c r="D33" s="88"/>
      <c r="E33" s="88"/>
      <c r="F33" s="88"/>
      <c r="G33" s="89"/>
      <c r="H33" s="90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2"/>
    </row>
    <row r="34" spans="1:36" s="12" customFormat="1" ht="14.4" customHeight="1" x14ac:dyDescent="0.45">
      <c r="A34" s="82"/>
      <c r="B34" s="93" t="s">
        <v>8</v>
      </c>
      <c r="C34" s="94"/>
      <c r="D34" s="94"/>
      <c r="E34" s="94"/>
      <c r="F34" s="94"/>
      <c r="G34" s="95"/>
      <c r="H34" s="100" t="s">
        <v>9</v>
      </c>
      <c r="I34" s="50"/>
      <c r="J34" s="50"/>
      <c r="K34" s="50"/>
      <c r="L34" s="49"/>
      <c r="M34" s="49"/>
      <c r="N34" s="34" t="s">
        <v>10</v>
      </c>
      <c r="O34" s="49"/>
      <c r="P34" s="49"/>
      <c r="Q34" s="35" t="s">
        <v>11</v>
      </c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</row>
    <row r="35" spans="1:36" s="12" customFormat="1" ht="14.4" customHeight="1" x14ac:dyDescent="0.45">
      <c r="A35" s="82"/>
      <c r="B35" s="96"/>
      <c r="C35" s="97"/>
      <c r="D35" s="97"/>
      <c r="E35" s="97"/>
      <c r="F35" s="97"/>
      <c r="G35" s="98"/>
      <c r="H35" s="68"/>
      <c r="I35" s="69"/>
      <c r="J35" s="69"/>
      <c r="K35" s="69"/>
      <c r="L35" s="6" t="s">
        <v>12</v>
      </c>
      <c r="M35" s="6" t="s">
        <v>13</v>
      </c>
      <c r="N35" s="69"/>
      <c r="O35" s="69"/>
      <c r="P35" s="69"/>
      <c r="Q35" s="69"/>
      <c r="R35" s="69"/>
      <c r="S35" s="69"/>
      <c r="T35" s="69"/>
      <c r="U35" s="69"/>
      <c r="V35" s="6" t="s">
        <v>14</v>
      </c>
      <c r="W35" s="6" t="s">
        <v>15</v>
      </c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70"/>
    </row>
    <row r="36" spans="1:36" s="12" customFormat="1" ht="14.4" customHeight="1" x14ac:dyDescent="0.45">
      <c r="A36" s="82"/>
      <c r="B36" s="99"/>
      <c r="C36" s="97"/>
      <c r="D36" s="97"/>
      <c r="E36" s="97"/>
      <c r="F36" s="97"/>
      <c r="G36" s="98"/>
      <c r="H36" s="68"/>
      <c r="I36" s="69"/>
      <c r="J36" s="69"/>
      <c r="K36" s="69"/>
      <c r="L36" s="6" t="s">
        <v>16</v>
      </c>
      <c r="M36" s="6" t="s">
        <v>17</v>
      </c>
      <c r="N36" s="69"/>
      <c r="O36" s="69"/>
      <c r="P36" s="69"/>
      <c r="Q36" s="69"/>
      <c r="R36" s="69"/>
      <c r="S36" s="69"/>
      <c r="T36" s="69"/>
      <c r="U36" s="69"/>
      <c r="V36" s="6" t="s">
        <v>18</v>
      </c>
      <c r="W36" s="6" t="s">
        <v>19</v>
      </c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70"/>
    </row>
    <row r="37" spans="1:36" ht="14.4" customHeight="1" x14ac:dyDescent="0.45">
      <c r="A37" s="82"/>
      <c r="B37" s="99"/>
      <c r="C37" s="97"/>
      <c r="D37" s="97"/>
      <c r="E37" s="97"/>
      <c r="F37" s="97"/>
      <c r="G37" s="98"/>
      <c r="H37" s="71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3"/>
    </row>
    <row r="38" spans="1:36" ht="14.4" customHeight="1" x14ac:dyDescent="0.45">
      <c r="A38" s="82"/>
      <c r="B38" s="74" t="s">
        <v>20</v>
      </c>
      <c r="C38" s="75"/>
      <c r="D38" s="75"/>
      <c r="E38" s="75"/>
      <c r="F38" s="75"/>
      <c r="G38" s="76"/>
      <c r="H38" s="101" t="s">
        <v>21</v>
      </c>
      <c r="I38" s="102"/>
      <c r="J38" s="103"/>
      <c r="K38" s="52"/>
      <c r="L38" s="53"/>
      <c r="M38" s="53"/>
      <c r="N38" s="53"/>
      <c r="O38" s="53"/>
      <c r="P38" s="53"/>
      <c r="Q38" s="80" t="s">
        <v>22</v>
      </c>
      <c r="R38" s="80"/>
      <c r="S38" s="53"/>
      <c r="T38" s="53"/>
      <c r="U38" s="54"/>
      <c r="V38" s="101" t="s">
        <v>23</v>
      </c>
      <c r="W38" s="102"/>
      <c r="X38" s="103"/>
      <c r="Y38" s="52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4"/>
    </row>
    <row r="39" spans="1:36" ht="14.4" customHeight="1" x14ac:dyDescent="0.45">
      <c r="A39" s="82"/>
      <c r="B39" s="77"/>
      <c r="C39" s="78"/>
      <c r="D39" s="78"/>
      <c r="E39" s="78"/>
      <c r="F39" s="78"/>
      <c r="G39" s="79"/>
      <c r="H39" s="55" t="s">
        <v>24</v>
      </c>
      <c r="I39" s="55"/>
      <c r="J39" s="55"/>
      <c r="K39" s="52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4"/>
    </row>
    <row r="40" spans="1:36" ht="14.4" customHeight="1" x14ac:dyDescent="0.45">
      <c r="A40" s="83"/>
      <c r="B40" s="56" t="s">
        <v>25</v>
      </c>
      <c r="C40" s="57"/>
      <c r="D40" s="57"/>
      <c r="E40" s="57"/>
      <c r="F40" s="57"/>
      <c r="G40" s="58"/>
      <c r="H40" s="59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1"/>
    </row>
    <row r="41" spans="1:36" ht="14.4" customHeight="1" x14ac:dyDescent="0.45">
      <c r="A41" s="62" t="s">
        <v>26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4"/>
      <c r="AA41" s="65"/>
      <c r="AB41" s="66"/>
      <c r="AC41" s="66"/>
      <c r="AD41" s="66"/>
      <c r="AE41" s="66"/>
      <c r="AF41" s="66"/>
      <c r="AG41" s="66"/>
      <c r="AH41" s="66"/>
      <c r="AI41" s="66"/>
      <c r="AJ41" s="67"/>
    </row>
    <row r="42" spans="1:36" s="2" customFormat="1" ht="14.4" customHeight="1" x14ac:dyDescent="0.45">
      <c r="A42" s="177" t="s">
        <v>72</v>
      </c>
      <c r="B42" s="105" t="s">
        <v>6</v>
      </c>
      <c r="C42" s="106"/>
      <c r="D42" s="106"/>
      <c r="E42" s="106"/>
      <c r="F42" s="106"/>
      <c r="G42" s="107"/>
      <c r="H42" s="108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10"/>
    </row>
    <row r="43" spans="1:36" s="2" customFormat="1" ht="14.4" customHeight="1" x14ac:dyDescent="0.45">
      <c r="A43" s="178"/>
      <c r="B43" s="105" t="s">
        <v>32</v>
      </c>
      <c r="C43" s="106"/>
      <c r="D43" s="106"/>
      <c r="E43" s="106"/>
      <c r="F43" s="106"/>
      <c r="G43" s="107"/>
      <c r="H43" s="108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10"/>
    </row>
    <row r="44" spans="1:36" s="2" customFormat="1" ht="18" customHeight="1" x14ac:dyDescent="0.45">
      <c r="A44" s="178"/>
      <c r="B44" s="179" t="s">
        <v>73</v>
      </c>
      <c r="C44" s="180"/>
      <c r="D44" s="180"/>
      <c r="E44" s="180"/>
      <c r="F44" s="180"/>
      <c r="G44" s="181"/>
      <c r="H44" s="38" t="s">
        <v>41</v>
      </c>
      <c r="I44" s="39" t="s">
        <v>27</v>
      </c>
      <c r="J44" s="40"/>
      <c r="K44" s="40"/>
      <c r="L44" s="40"/>
      <c r="M44" s="40"/>
      <c r="N44" s="40"/>
      <c r="O44" s="40"/>
      <c r="P44" s="40"/>
      <c r="Q44" s="40"/>
      <c r="R44" s="40"/>
      <c r="S44" s="39" t="s">
        <v>28</v>
      </c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39" t="s">
        <v>29</v>
      </c>
      <c r="AE44" s="40"/>
      <c r="AF44" s="40"/>
      <c r="AG44" s="40"/>
      <c r="AH44" s="40"/>
      <c r="AI44" s="40"/>
      <c r="AJ44" s="47"/>
    </row>
    <row r="45" spans="1:36" s="2" customFormat="1" ht="18" customHeight="1" x14ac:dyDescent="0.45">
      <c r="A45" s="178"/>
      <c r="B45" s="182"/>
      <c r="C45" s="183"/>
      <c r="D45" s="183"/>
      <c r="E45" s="183"/>
      <c r="F45" s="183"/>
      <c r="G45" s="184"/>
      <c r="H45" s="41"/>
      <c r="I45" s="42" t="s">
        <v>30</v>
      </c>
      <c r="J45" s="43"/>
      <c r="K45" s="43"/>
      <c r="L45" s="43"/>
      <c r="M45" s="43"/>
      <c r="N45" s="43"/>
      <c r="O45" s="43"/>
      <c r="P45" s="43"/>
      <c r="Q45" s="43"/>
      <c r="R45" s="43"/>
      <c r="S45" s="42" t="s">
        <v>44</v>
      </c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2" t="s">
        <v>31</v>
      </c>
      <c r="AE45" s="43"/>
      <c r="AF45" s="43"/>
      <c r="AG45" s="43"/>
      <c r="AH45" s="43"/>
      <c r="AI45" s="43"/>
      <c r="AJ45" s="48"/>
    </row>
    <row r="46" spans="1:36" s="2" customFormat="1" ht="14.4" customHeight="1" x14ac:dyDescent="0.45">
      <c r="A46" s="178"/>
      <c r="B46" s="114" t="s">
        <v>33</v>
      </c>
      <c r="C46" s="115"/>
      <c r="D46" s="115"/>
      <c r="E46" s="115"/>
      <c r="F46" s="115"/>
      <c r="G46" s="116"/>
      <c r="H46" s="120" t="s">
        <v>9</v>
      </c>
      <c r="I46" s="121"/>
      <c r="J46" s="121"/>
      <c r="K46" s="121"/>
      <c r="L46" s="104"/>
      <c r="M46" s="104"/>
      <c r="N46" s="6" t="s">
        <v>10</v>
      </c>
      <c r="O46" s="104"/>
      <c r="P46" s="104"/>
      <c r="Q46" s="3" t="s">
        <v>11</v>
      </c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56"/>
    </row>
    <row r="47" spans="1:36" s="2" customFormat="1" ht="14.4" customHeight="1" x14ac:dyDescent="0.45">
      <c r="A47" s="178"/>
      <c r="B47" s="114"/>
      <c r="C47" s="115"/>
      <c r="D47" s="115"/>
      <c r="E47" s="115"/>
      <c r="F47" s="115"/>
      <c r="G47" s="116"/>
      <c r="H47" s="68"/>
      <c r="I47" s="69"/>
      <c r="J47" s="69"/>
      <c r="K47" s="69"/>
      <c r="L47" s="6" t="s">
        <v>12</v>
      </c>
      <c r="M47" s="6" t="s">
        <v>13</v>
      </c>
      <c r="N47" s="69" t="s">
        <v>34</v>
      </c>
      <c r="O47" s="69"/>
      <c r="P47" s="69"/>
      <c r="Q47" s="69"/>
      <c r="R47" s="69"/>
      <c r="S47" s="69"/>
      <c r="T47" s="69"/>
      <c r="U47" s="69"/>
      <c r="V47" s="6" t="s">
        <v>14</v>
      </c>
      <c r="W47" s="6" t="s">
        <v>15</v>
      </c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56"/>
    </row>
    <row r="48" spans="1:36" s="2" customFormat="1" ht="14.4" customHeight="1" x14ac:dyDescent="0.45">
      <c r="A48" s="178"/>
      <c r="B48" s="114"/>
      <c r="C48" s="115"/>
      <c r="D48" s="115"/>
      <c r="E48" s="115"/>
      <c r="F48" s="115"/>
      <c r="G48" s="116"/>
      <c r="H48" s="68"/>
      <c r="I48" s="69"/>
      <c r="J48" s="69"/>
      <c r="K48" s="69"/>
      <c r="L48" s="6" t="s">
        <v>16</v>
      </c>
      <c r="M48" s="6" t="s">
        <v>17</v>
      </c>
      <c r="N48" s="69"/>
      <c r="O48" s="69"/>
      <c r="P48" s="69"/>
      <c r="Q48" s="69"/>
      <c r="R48" s="69"/>
      <c r="S48" s="69"/>
      <c r="T48" s="69"/>
      <c r="U48" s="69"/>
      <c r="V48" s="6" t="s">
        <v>18</v>
      </c>
      <c r="W48" s="6" t="s">
        <v>19</v>
      </c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56"/>
    </row>
    <row r="49" spans="1:36" s="2" customFormat="1" ht="14.4" customHeight="1" x14ac:dyDescent="0.45">
      <c r="A49" s="178"/>
      <c r="B49" s="117"/>
      <c r="C49" s="118"/>
      <c r="D49" s="118"/>
      <c r="E49" s="118"/>
      <c r="F49" s="118"/>
      <c r="G49" s="119"/>
      <c r="H49" s="157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9"/>
    </row>
    <row r="50" spans="1:36" s="2" customFormat="1" ht="14.4" customHeight="1" x14ac:dyDescent="0.45">
      <c r="A50" s="178"/>
      <c r="B50" s="111" t="s">
        <v>35</v>
      </c>
      <c r="C50" s="112"/>
      <c r="D50" s="112"/>
      <c r="E50" s="112"/>
      <c r="F50" s="112"/>
      <c r="G50" s="113"/>
      <c r="H50" s="101" t="s">
        <v>21</v>
      </c>
      <c r="I50" s="102"/>
      <c r="J50" s="103"/>
      <c r="K50" s="52"/>
      <c r="L50" s="53"/>
      <c r="M50" s="53"/>
      <c r="N50" s="53"/>
      <c r="O50" s="53"/>
      <c r="P50" s="53"/>
      <c r="Q50" s="80" t="s">
        <v>22</v>
      </c>
      <c r="R50" s="80"/>
      <c r="S50" s="53"/>
      <c r="T50" s="53"/>
      <c r="U50" s="54"/>
      <c r="V50" s="101" t="s">
        <v>23</v>
      </c>
      <c r="W50" s="102"/>
      <c r="X50" s="103"/>
      <c r="Y50" s="52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4"/>
    </row>
    <row r="51" spans="1:36" s="2" customFormat="1" ht="14.4" customHeight="1" x14ac:dyDescent="0.45">
      <c r="A51" s="178"/>
      <c r="B51" s="117"/>
      <c r="C51" s="118"/>
      <c r="D51" s="118"/>
      <c r="E51" s="118"/>
      <c r="F51" s="118"/>
      <c r="G51" s="119"/>
      <c r="H51" s="55" t="s">
        <v>24</v>
      </c>
      <c r="I51" s="55"/>
      <c r="J51" s="55"/>
      <c r="K51" s="160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2"/>
    </row>
    <row r="52" spans="1:36" s="2" customFormat="1" ht="29.4" customHeight="1" x14ac:dyDescent="0.45">
      <c r="A52" s="178"/>
      <c r="B52" s="122" t="s">
        <v>36</v>
      </c>
      <c r="C52" s="123"/>
      <c r="D52" s="123"/>
      <c r="E52" s="123"/>
      <c r="F52" s="123"/>
      <c r="G52" s="124"/>
      <c r="H52" s="163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5"/>
    </row>
    <row r="53" spans="1:36" s="2" customFormat="1" ht="14.4" customHeight="1" x14ac:dyDescent="0.45">
      <c r="A53" s="178"/>
      <c r="B53" s="125" t="s">
        <v>37</v>
      </c>
      <c r="C53" s="125"/>
      <c r="D53" s="105" t="s">
        <v>6</v>
      </c>
      <c r="E53" s="106"/>
      <c r="F53" s="106"/>
      <c r="G53" s="107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</row>
    <row r="54" spans="1:36" s="2" customFormat="1" ht="14.4" customHeight="1" x14ac:dyDescent="0.45">
      <c r="A54" s="178"/>
      <c r="B54" s="125"/>
      <c r="C54" s="125"/>
      <c r="D54" s="105" t="s">
        <v>38</v>
      </c>
      <c r="E54" s="106"/>
      <c r="F54" s="106"/>
      <c r="G54" s="107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</row>
    <row r="55" spans="1:36" s="2" customFormat="1" ht="14.4" customHeight="1" x14ac:dyDescent="0.45">
      <c r="A55" s="178"/>
      <c r="B55" s="170" t="s">
        <v>39</v>
      </c>
      <c r="C55" s="171"/>
      <c r="D55" s="171"/>
      <c r="E55" s="171"/>
      <c r="F55" s="171"/>
      <c r="G55" s="171"/>
      <c r="H55" s="171"/>
      <c r="I55" s="171"/>
      <c r="J55" s="171"/>
      <c r="K55" s="172"/>
      <c r="L55" s="173"/>
      <c r="M55" s="173"/>
      <c r="N55" s="173"/>
      <c r="O55" s="173"/>
      <c r="P55" s="4" t="s">
        <v>40</v>
      </c>
      <c r="Q55" s="174" t="s">
        <v>74</v>
      </c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6"/>
    </row>
    <row r="56" spans="1:36" s="2" customFormat="1" ht="14.4" customHeight="1" x14ac:dyDescent="0.45">
      <c r="A56" s="166" t="s">
        <v>42</v>
      </c>
      <c r="B56" s="167"/>
      <c r="C56" s="167"/>
      <c r="D56" s="167"/>
      <c r="E56" s="167"/>
      <c r="F56" s="167"/>
      <c r="G56" s="168"/>
      <c r="H56" s="126" t="s">
        <v>43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8"/>
    </row>
    <row r="57" spans="1:36" s="12" customFormat="1" ht="14.25" customHeight="1" x14ac:dyDescent="0.45"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</sheetData>
  <mergeCells count="98">
    <mergeCell ref="A56:G56"/>
    <mergeCell ref="H56:AJ56"/>
    <mergeCell ref="B53:C54"/>
    <mergeCell ref="D53:G53"/>
    <mergeCell ref="H53:AJ53"/>
    <mergeCell ref="D54:G54"/>
    <mergeCell ref="H54:AJ54"/>
    <mergeCell ref="B55:J55"/>
    <mergeCell ref="K55:O55"/>
    <mergeCell ref="Q55:AJ55"/>
    <mergeCell ref="A42:A55"/>
    <mergeCell ref="B42:G42"/>
    <mergeCell ref="H42:AJ42"/>
    <mergeCell ref="B43:G43"/>
    <mergeCell ref="H43:AJ43"/>
    <mergeCell ref="B44:G45"/>
    <mergeCell ref="V50:X50"/>
    <mergeCell ref="Y50:AJ50"/>
    <mergeCell ref="H51:J51"/>
    <mergeCell ref="K51:AJ51"/>
    <mergeCell ref="B52:G52"/>
    <mergeCell ref="H52:AJ52"/>
    <mergeCell ref="B50:G51"/>
    <mergeCell ref="H50:J50"/>
    <mergeCell ref="K50:P50"/>
    <mergeCell ref="Q50:R50"/>
    <mergeCell ref="S50:U50"/>
    <mergeCell ref="R46:AJ46"/>
    <mergeCell ref="H47:K48"/>
    <mergeCell ref="N47:U48"/>
    <mergeCell ref="X47:AJ48"/>
    <mergeCell ref="H49:AJ49"/>
    <mergeCell ref="B46:G49"/>
    <mergeCell ref="H46:K46"/>
    <mergeCell ref="L46:M46"/>
    <mergeCell ref="O46:P46"/>
    <mergeCell ref="Y38:AJ38"/>
    <mergeCell ref="H39:J39"/>
    <mergeCell ref="K39:AJ39"/>
    <mergeCell ref="B40:G40"/>
    <mergeCell ref="H40:AJ40"/>
    <mergeCell ref="A41:Z41"/>
    <mergeCell ref="AA41:AJ41"/>
    <mergeCell ref="A32:A40"/>
    <mergeCell ref="B32:G32"/>
    <mergeCell ref="H32:AJ32"/>
    <mergeCell ref="B33:G33"/>
    <mergeCell ref="H33:AJ33"/>
    <mergeCell ref="H35:K36"/>
    <mergeCell ref="N35:U36"/>
    <mergeCell ref="X35:AJ36"/>
    <mergeCell ref="H37:AJ37"/>
    <mergeCell ref="B38:G39"/>
    <mergeCell ref="H38:J38"/>
    <mergeCell ref="K38:P38"/>
    <mergeCell ref="Q38:R38"/>
    <mergeCell ref="S38:U38"/>
    <mergeCell ref="V38:X38"/>
    <mergeCell ref="B34:G37"/>
    <mergeCell ref="H34:K34"/>
    <mergeCell ref="L34:M34"/>
    <mergeCell ref="O34:P34"/>
    <mergeCell ref="R34:AJ34"/>
    <mergeCell ref="A18:A29"/>
    <mergeCell ref="B18:S18"/>
    <mergeCell ref="T18:X18"/>
    <mergeCell ref="Z18:AB18"/>
    <mergeCell ref="AD18:AF18"/>
    <mergeCell ref="B26:C26"/>
    <mergeCell ref="T26:AJ29"/>
    <mergeCell ref="B27:C27"/>
    <mergeCell ref="B28:C28"/>
    <mergeCell ref="B29:C29"/>
    <mergeCell ref="T21:AJ24"/>
    <mergeCell ref="B22:C22"/>
    <mergeCell ref="B23:C23"/>
    <mergeCell ref="B24:C24"/>
    <mergeCell ref="B25:C25"/>
    <mergeCell ref="AH18:AJ18"/>
    <mergeCell ref="B19:S19"/>
    <mergeCell ref="T19:AJ19"/>
    <mergeCell ref="B20:C20"/>
    <mergeCell ref="B21:C21"/>
    <mergeCell ref="T17:Y17"/>
    <mergeCell ref="Z17:AJ17"/>
    <mergeCell ref="A4:AJ4"/>
    <mergeCell ref="Z6:AC6"/>
    <mergeCell ref="AE6:AF6"/>
    <mergeCell ref="AH6:AI6"/>
    <mergeCell ref="B8:F9"/>
    <mergeCell ref="G8:K9"/>
    <mergeCell ref="S8:V9"/>
    <mergeCell ref="W8:AJ9"/>
    <mergeCell ref="S10:V11"/>
    <mergeCell ref="W10:AJ11"/>
    <mergeCell ref="S12:Y12"/>
    <mergeCell ref="Z12:AJ13"/>
    <mergeCell ref="Z16:AJ16"/>
  </mergeCells>
  <phoneticPr fontId="5"/>
  <dataValidations count="1">
    <dataValidation type="list" allowBlank="1" showInputMessage="1" showErrorMessage="1" sqref="C20:C28 B20:B29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38100</xdr:rowOff>
                  </from>
                  <to>
                    <xdr:col>7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43</xdr:row>
                    <xdr:rowOff>38100</xdr:rowOff>
                  </from>
                  <to>
                    <xdr:col>17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38100</xdr:rowOff>
                  </from>
                  <to>
                    <xdr:col>28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44</xdr:row>
                    <xdr:rowOff>30480</xdr:rowOff>
                  </from>
                  <to>
                    <xdr:col>7</xdr:col>
                    <xdr:colOff>160020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44</xdr:row>
                    <xdr:rowOff>30480</xdr:rowOff>
                  </from>
                  <to>
                    <xdr:col>28</xdr:col>
                    <xdr:colOff>160020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182880</xdr:colOff>
                    <xdr:row>44</xdr:row>
                    <xdr:rowOff>22860</xdr:rowOff>
                  </from>
                  <to>
                    <xdr:col>17</xdr:col>
                    <xdr:colOff>152400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40</xdr:row>
                    <xdr:rowOff>7620</xdr:rowOff>
                  </from>
                  <to>
                    <xdr:col>31</xdr:col>
                    <xdr:colOff>144780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85e6e18b-26c1-4122-9e79-e6c53ac26d53"/>
    <ds:schemaRef ds:uri="http://purl.org/dc/elements/1.1/"/>
    <ds:schemaRef ds:uri="ac4d07de-37e5-4f2a-823f-80661fdb362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2026-04-08T07:39:25Z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