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CC7BA37E-DEF9-4EBB-8A01-D563F69F7D8E}" xr6:coauthVersionLast="46" xr6:coauthVersionMax="46" xr10:uidLastSave="{00000000-0000-0000-0000-000000000000}"/>
  <bookViews>
    <workbookView xWindow="28680" yWindow="-120" windowWidth="29040" windowHeight="15840" activeTab="3"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<sst xmlns="http://schemas.openxmlformats.org/spreadsheetml/2006/main" count="667" uniqueCount="439">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</sst>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5</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5</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tabSelected="1" view="pageBreakPreview" topLeftCell="R1" zoomScale="80" zoomScaleNormal="120" zoomScaleSheetLayoutView="80" workbookViewId="0">
      <selection activeCell="AR11" sqref="AR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2023-03-17T04:32:13Z</dcterms:modified>
</cp:coreProperties>
</file>