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66925"/>
  <xr:revisionPtr revIDLastSave="0" documentId="13_ncr:1_{DC1679E8-538C-41F8-A16D-836488DAF83B}" xr6:coauthVersionLast="47" xr6:coauthVersionMax="47" xr10:uidLastSave="{00000000-0000-0000-0000-000000000000}"/>
  <bookViews>
    <workbookView xWindow="1950" yWindow="1245" windowWidth="15510" windowHeight="10275" xr2:uid="{C9307273-E592-493C-BA03-B07E8C2B703D}"/>
  </bookViews>
  <sheets>
    <sheet name="別添１，別添１－２" sheetId="8" r:id="rId1"/>
  </sheets>
  <definedNames>
    <definedName name="_xlnm.Print_Area" localSheetId="0">'別添１，別添１－２'!$A$1:$I$63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<sst xmlns="http://schemas.openxmlformats.org/spreadsheetml/2006/main" count="97" uniqueCount="27">
  <si>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</si>
  <si>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</si>
  <si>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</si>
  <si>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</si>
  <si>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</si>
  <si>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</si>
  <si>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</si>
  <si>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</si>
  <si>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</si>
  <si>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</si>
  <si>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</si>
  <si>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</si>
  <si>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</si>
  <si>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</si>
  <si>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</si>
  <si>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</si>
  <si>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氏名・名称</t>
    <rPh sb="0" eb="2">
      <t>シメイ</t>
    </rPh>
    <rPh sb="3" eb="5">
      <t>メイショウ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</si>
  <si>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</si>
  <si>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</si>
  <si>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</si>
  <si>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申請者・代理人と異なる（申請者等と郵送先の関係：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</si>
  <si>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>複数の代理人による同一場所への郵送の記載は、代理人ごとに様式を作成して下さい。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7" eb="80">
      <t>ダイリニン</t>
    </rPh>
    <rPh sb="83" eb="85">
      <t>ヨウシキ</t>
    </rPh>
    <rPh sb="86" eb="88">
      <t>サクセイ</t>
    </rPh>
    <rPh sb="90" eb="91">
      <t>クダ</t>
    </rPh>
    <phoneticPr fontId="1"/>
  </si>
  <si>
    <t>（申請者：</t>
  </si>
  <si>
    <t>　　　　　　　　　　　　　　　　　　　）</t>
    <phoneticPr fontId="1"/>
  </si>
  <si>
    <t>　　　　　　　　　                            件</t>
    <rPh sb="37" eb="38">
      <t>ケン</t>
    </rPh>
    <phoneticPr fontId="1"/>
  </si>
  <si>
    <t>別添１</t>
    <rPh sb="0" eb="2">
      <t>ベッテン</t>
    </rPh>
    <phoneticPr fontId="1"/>
  </si>
  <si>
    <t>別添１－２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</si>
</sst>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D4C808B2-B3CD-447D-873A-6E171325448B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D88D776A-E315-4076-AB9F-7E8C73FBF9F0}"/>
            </a:ext>
          </a:extLst>
        </xdr:cNvPr>
        <xdr:cNvSpPr/>
      </xdr:nvSpPr>
      <xdr:spPr>
        <a:xfrm>
          <a:off x="5655945" y="81438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9665-FA9D-4EAF-BCDE-D903AC153427}">
  <dimension ref="A1:I62"/>
  <sheetViews>
    <sheetView showGridLines="0" tabSelected="1" view="pageBreakPreview" topLeftCell="A2" zoomScale="60" zoomScaleNormal="60" workbookViewId="0">
      <selection activeCell="P43" sqref="P43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0" style="1" customWidth="1"/>
    <col min="6" max="6" width="17" style="1" customWidth="1"/>
    <col min="7" max="7" width="49.75" style="1" customWidth="1"/>
    <col min="8" max="8" width="2.875" style="1" customWidth="1"/>
    <col min="9" max="9" width="2.25" style="1" customWidth="1"/>
    <col min="10" max="10" width="35.375" style="1" customWidth="1"/>
    <col min="11" max="11" width="12.25" style="1" customWidth="1"/>
    <col min="12" max="16384" width="8.75" style="1"/>
  </cols>
  <sheetData>
    <row r="1" spans="1:8" x14ac:dyDescent="0.4">
      <c r="A1" s="6"/>
      <c r="G1" s="14" t="s">
        <v>25</v>
      </c>
      <c r="H1" s="14"/>
    </row>
    <row r="2" spans="1:8" ht="40.9" customHeight="1" x14ac:dyDescent="0.4">
      <c r="A2" s="2"/>
      <c r="C2" s="52" t="s">
        <v>5</v>
      </c>
      <c r="D2" s="52"/>
      <c r="E2" s="52"/>
      <c r="F2" s="52"/>
      <c r="G2" s="52"/>
      <c r="H2" s="52"/>
    </row>
    <row r="3" spans="1:8" ht="34.9" customHeight="1" thickBot="1" x14ac:dyDescent="0.45">
      <c r="C3" s="12" t="s">
        <v>8</v>
      </c>
      <c r="D3" s="5"/>
      <c r="E3" s="5"/>
      <c r="F3" s="5"/>
      <c r="G3" s="5"/>
      <c r="H3" s="5"/>
    </row>
    <row r="4" spans="1:8" ht="57.6" customHeight="1" thickBot="1" x14ac:dyDescent="0.45">
      <c r="C4" s="24" t="s">
        <v>4</v>
      </c>
      <c r="D4" s="26"/>
      <c r="E4" s="21" t="s">
        <v>24</v>
      </c>
      <c r="F4" s="22"/>
      <c r="G4" s="22"/>
      <c r="H4" s="53"/>
    </row>
    <row r="5" spans="1:8" ht="25.15" customHeight="1" x14ac:dyDescent="0.4">
      <c r="C5" s="35" t="s">
        <v>9</v>
      </c>
      <c r="D5" s="38" t="s">
        <v>0</v>
      </c>
      <c r="E5" s="55" t="s">
        <v>3</v>
      </c>
      <c r="F5" s="56"/>
      <c r="G5" s="56"/>
      <c r="H5" s="57"/>
    </row>
    <row r="6" spans="1:8" ht="38.450000000000003" customHeight="1" x14ac:dyDescent="0.4">
      <c r="C6" s="54"/>
      <c r="D6" s="39"/>
      <c r="E6" s="43"/>
      <c r="F6" s="44"/>
      <c r="G6" s="44"/>
      <c r="H6" s="45"/>
    </row>
    <row r="7" spans="1:8" ht="48" customHeight="1" x14ac:dyDescent="0.4">
      <c r="C7" s="36"/>
      <c r="D7" s="16" t="s">
        <v>16</v>
      </c>
      <c r="E7" s="46"/>
      <c r="F7" s="47"/>
      <c r="G7" s="47"/>
      <c r="H7" s="48"/>
    </row>
    <row r="8" spans="1:8" ht="43.15" customHeight="1" thickBot="1" x14ac:dyDescent="0.45">
      <c r="C8" s="37"/>
      <c r="D8" s="17" t="s">
        <v>2</v>
      </c>
      <c r="E8" s="49"/>
      <c r="F8" s="50"/>
      <c r="G8" s="50"/>
      <c r="H8" s="51"/>
    </row>
    <row r="9" spans="1:8" ht="35.450000000000003" customHeight="1" x14ac:dyDescent="0.4">
      <c r="C9" s="8"/>
      <c r="D9" s="8"/>
      <c r="E9" s="8"/>
      <c r="F9" s="8"/>
      <c r="G9" s="8"/>
      <c r="H9" s="8"/>
    </row>
    <row r="10" spans="1:8" ht="35.450000000000003" customHeight="1" x14ac:dyDescent="0.4">
      <c r="C10" s="12" t="s">
        <v>15</v>
      </c>
      <c r="D10" s="5"/>
      <c r="E10" s="5"/>
      <c r="F10" s="5"/>
      <c r="G10" s="5"/>
      <c r="H10" s="5"/>
    </row>
    <row r="11" spans="1:8" ht="28.15" customHeight="1" thickBot="1" x14ac:dyDescent="0.45">
      <c r="C11" s="12" t="s">
        <v>13</v>
      </c>
      <c r="D11" s="5"/>
      <c r="E11" s="5"/>
      <c r="F11" s="5"/>
      <c r="G11" s="5"/>
      <c r="H11" s="5"/>
    </row>
    <row r="12" spans="1:8" ht="22.9" customHeight="1" x14ac:dyDescent="0.4">
      <c r="C12" s="35" t="s">
        <v>14</v>
      </c>
      <c r="D12" s="38" t="s">
        <v>0</v>
      </c>
      <c r="E12" s="40" t="s">
        <v>10</v>
      </c>
      <c r="F12" s="41"/>
      <c r="G12" s="41"/>
      <c r="H12" s="42"/>
    </row>
    <row r="13" spans="1:8" ht="28.9" customHeight="1" x14ac:dyDescent="0.4">
      <c r="C13" s="36"/>
      <c r="D13" s="39"/>
      <c r="E13" s="43"/>
      <c r="F13" s="44"/>
      <c r="G13" s="44"/>
      <c r="H13" s="45"/>
    </row>
    <row r="14" spans="1:8" ht="48" customHeight="1" x14ac:dyDescent="0.4">
      <c r="C14" s="36"/>
      <c r="D14" s="16" t="s">
        <v>1</v>
      </c>
      <c r="E14" s="46"/>
      <c r="F14" s="47"/>
      <c r="G14" s="47"/>
      <c r="H14" s="48"/>
    </row>
    <row r="15" spans="1:8" ht="38.450000000000003" customHeight="1" thickBot="1" x14ac:dyDescent="0.45">
      <c r="C15" s="37"/>
      <c r="D15" s="17" t="s">
        <v>2</v>
      </c>
      <c r="E15" s="49"/>
      <c r="F15" s="50"/>
      <c r="G15" s="50"/>
      <c r="H15" s="51"/>
    </row>
    <row r="16" spans="1:8" ht="33.6" customHeight="1" x14ac:dyDescent="0.4">
      <c r="C16" s="27" t="s">
        <v>11</v>
      </c>
      <c r="D16" s="3"/>
      <c r="E16" s="29" t="s">
        <v>12</v>
      </c>
      <c r="F16" s="30"/>
      <c r="G16" s="30"/>
      <c r="H16" s="31"/>
    </row>
    <row r="17" spans="3:8" ht="52.5" customHeight="1" thickBot="1" x14ac:dyDescent="0.45">
      <c r="C17" s="28"/>
      <c r="D17" s="4"/>
      <c r="E17" s="32" t="s">
        <v>20</v>
      </c>
      <c r="F17" s="33"/>
      <c r="G17" s="33"/>
      <c r="H17" s="34"/>
    </row>
    <row r="18" spans="3:8" ht="9.6" customHeight="1" x14ac:dyDescent="0.4">
      <c r="C18" s="9"/>
      <c r="D18" s="10"/>
      <c r="E18" s="10"/>
      <c r="F18" s="10"/>
      <c r="G18" s="10"/>
      <c r="H18" s="11"/>
    </row>
    <row r="19" spans="3:8" ht="31.15" customHeight="1" x14ac:dyDescent="0.4">
      <c r="C19" s="9"/>
      <c r="D19" s="10"/>
      <c r="E19" s="10"/>
      <c r="F19" s="10"/>
      <c r="G19" s="10"/>
      <c r="H19" s="11"/>
    </row>
    <row r="20" spans="3:8" ht="29.45" customHeight="1" thickBot="1" x14ac:dyDescent="0.45">
      <c r="C20" s="13" t="s">
        <v>17</v>
      </c>
    </row>
    <row r="21" spans="3:8" ht="30" customHeight="1" thickBot="1" x14ac:dyDescent="0.45">
      <c r="C21" s="24" t="s">
        <v>18</v>
      </c>
      <c r="D21" s="25"/>
      <c r="E21" s="25"/>
      <c r="F21" s="25"/>
      <c r="G21" s="25"/>
      <c r="H21" s="26"/>
    </row>
    <row r="22" spans="3:8" ht="49.9" customHeight="1" thickBot="1" x14ac:dyDescent="0.45">
      <c r="C22" s="15">
        <v>1</v>
      </c>
      <c r="D22" s="21"/>
      <c r="E22" s="22"/>
      <c r="F22" s="18" t="s">
        <v>22</v>
      </c>
      <c r="G22" s="18"/>
      <c r="H22" s="19" t="s">
        <v>23</v>
      </c>
    </row>
    <row r="23" spans="3:8" ht="49.9" customHeight="1" thickBot="1" x14ac:dyDescent="0.45">
      <c r="C23" s="15">
        <v>2</v>
      </c>
      <c r="D23" s="21"/>
      <c r="E23" s="22"/>
      <c r="F23" s="18" t="s">
        <v>22</v>
      </c>
      <c r="G23" s="18"/>
      <c r="H23" s="19" t="s">
        <v>23</v>
      </c>
    </row>
    <row r="24" spans="3:8" ht="49.9" customHeight="1" thickBot="1" x14ac:dyDescent="0.45">
      <c r="C24" s="15">
        <v>3</v>
      </c>
      <c r="D24" s="21"/>
      <c r="E24" s="22"/>
      <c r="F24" s="18" t="s">
        <v>22</v>
      </c>
      <c r="G24" s="18"/>
      <c r="H24" s="19" t="s">
        <v>23</v>
      </c>
    </row>
    <row r="25" spans="3:8" ht="49.9" customHeight="1" thickBot="1" x14ac:dyDescent="0.45">
      <c r="C25" s="15">
        <v>4</v>
      </c>
      <c r="D25" s="21"/>
      <c r="E25" s="22"/>
      <c r="F25" s="18" t="s">
        <v>22</v>
      </c>
      <c r="G25" s="18"/>
      <c r="H25" s="19" t="s">
        <v>23</v>
      </c>
    </row>
    <row r="26" spans="3:8" ht="49.9" customHeight="1" thickBot="1" x14ac:dyDescent="0.45">
      <c r="C26" s="15">
        <v>5</v>
      </c>
      <c r="D26" s="21"/>
      <c r="E26" s="22"/>
      <c r="F26" s="18" t="s">
        <v>22</v>
      </c>
      <c r="G26" s="18"/>
      <c r="H26" s="19" t="s">
        <v>23</v>
      </c>
    </row>
    <row r="27" spans="3:8" ht="49.9" customHeight="1" thickBot="1" x14ac:dyDescent="0.45">
      <c r="C27" s="15">
        <v>6</v>
      </c>
      <c r="D27" s="21"/>
      <c r="E27" s="22"/>
      <c r="F27" s="18" t="s">
        <v>22</v>
      </c>
      <c r="G27" s="18"/>
      <c r="H27" s="19" t="s">
        <v>23</v>
      </c>
    </row>
    <row r="28" spans="3:8" ht="49.9" customHeight="1" thickBot="1" x14ac:dyDescent="0.45">
      <c r="C28" s="15">
        <v>7</v>
      </c>
      <c r="D28" s="21"/>
      <c r="E28" s="22"/>
      <c r="F28" s="18" t="s">
        <v>22</v>
      </c>
      <c r="G28" s="18"/>
      <c r="H28" s="19" t="s">
        <v>23</v>
      </c>
    </row>
    <row r="29" spans="3:8" ht="49.9" customHeight="1" thickBot="1" x14ac:dyDescent="0.45">
      <c r="C29" s="15">
        <v>8</v>
      </c>
      <c r="D29" s="21"/>
      <c r="E29" s="22"/>
      <c r="F29" s="18" t="s">
        <v>22</v>
      </c>
      <c r="G29" s="18"/>
      <c r="H29" s="19" t="s">
        <v>23</v>
      </c>
    </row>
    <row r="30" spans="3:8" ht="49.9" customHeight="1" thickBot="1" x14ac:dyDescent="0.45">
      <c r="C30" s="15">
        <v>9</v>
      </c>
      <c r="D30" s="21"/>
      <c r="E30" s="22"/>
      <c r="F30" s="18" t="s">
        <v>22</v>
      </c>
      <c r="G30" s="18"/>
      <c r="H30" s="19" t="s">
        <v>23</v>
      </c>
    </row>
    <row r="31" spans="3:8" ht="49.9" customHeight="1" thickBot="1" x14ac:dyDescent="0.45">
      <c r="C31" s="15">
        <v>10</v>
      </c>
      <c r="D31" s="21"/>
      <c r="E31" s="22"/>
      <c r="F31" s="18" t="s">
        <v>22</v>
      </c>
      <c r="G31" s="18"/>
      <c r="H31" s="19" t="s">
        <v>23</v>
      </c>
    </row>
    <row r="32" spans="3:8" ht="49.9" customHeight="1" thickBot="1" x14ac:dyDescent="0.45">
      <c r="C32" s="15">
        <v>11</v>
      </c>
      <c r="D32" s="21"/>
      <c r="E32" s="22"/>
      <c r="F32" s="18" t="s">
        <v>22</v>
      </c>
      <c r="G32" s="18"/>
      <c r="H32" s="19" t="s">
        <v>23</v>
      </c>
    </row>
    <row r="33" spans="3:9" ht="49.9" customHeight="1" thickBot="1" x14ac:dyDescent="0.45">
      <c r="C33" s="15">
        <v>12</v>
      </c>
      <c r="D33" s="21"/>
      <c r="E33" s="22"/>
      <c r="F33" s="18" t="s">
        <v>22</v>
      </c>
      <c r="G33" s="18"/>
      <c r="H33" s="19" t="s">
        <v>23</v>
      </c>
    </row>
    <row r="34" spans="3:9" ht="49.9" customHeight="1" thickBot="1" x14ac:dyDescent="0.45">
      <c r="C34" s="15">
        <v>13</v>
      </c>
      <c r="D34" s="21"/>
      <c r="E34" s="22"/>
      <c r="F34" s="18" t="s">
        <v>22</v>
      </c>
      <c r="G34" s="18"/>
      <c r="H34" s="19" t="s">
        <v>23</v>
      </c>
    </row>
    <row r="35" spans="3:9" ht="49.9" customHeight="1" thickBot="1" x14ac:dyDescent="0.45">
      <c r="C35" s="15">
        <v>14</v>
      </c>
      <c r="D35" s="21"/>
      <c r="E35" s="22"/>
      <c r="F35" s="18" t="s">
        <v>22</v>
      </c>
      <c r="G35" s="18"/>
      <c r="H35" s="19" t="s">
        <v>23</v>
      </c>
    </row>
    <row r="36" spans="3:9" ht="49.9" customHeight="1" thickBot="1" x14ac:dyDescent="0.45">
      <c r="C36" s="15">
        <v>15</v>
      </c>
      <c r="D36" s="21"/>
      <c r="E36" s="22"/>
      <c r="F36" s="18" t="s">
        <v>22</v>
      </c>
      <c r="G36" s="18"/>
      <c r="H36" s="19" t="s">
        <v>23</v>
      </c>
    </row>
    <row r="37" spans="3:9" ht="74.45" customHeight="1" x14ac:dyDescent="0.4">
      <c r="C37" s="23" t="s">
        <v>21</v>
      </c>
      <c r="D37" s="23"/>
      <c r="E37" s="23"/>
      <c r="F37" s="23"/>
      <c r="G37" s="23"/>
      <c r="H37" s="23"/>
    </row>
    <row r="38" spans="3:9" x14ac:dyDescent="0.4">
      <c r="G38" s="14" t="s">
        <v>26</v>
      </c>
      <c r="H38" s="14"/>
      <c r="I38" s="6"/>
    </row>
    <row r="39" spans="3:9" x14ac:dyDescent="0.4">
      <c r="H39" s="14"/>
      <c r="I39" s="6"/>
    </row>
    <row r="40" spans="3:9" ht="39.6" customHeight="1" thickBot="1" x14ac:dyDescent="0.45">
      <c r="F40" s="7" t="s">
        <v>6</v>
      </c>
      <c r="G40" s="20"/>
      <c r="H40" s="7"/>
      <c r="I40" s="6"/>
    </row>
    <row r="41" spans="3:9" ht="26.25" thickBot="1" x14ac:dyDescent="0.45">
      <c r="H41" s="6"/>
      <c r="I41" s="6"/>
    </row>
    <row r="42" spans="3:9" ht="60" customHeight="1" thickBot="1" x14ac:dyDescent="0.45">
      <c r="C42" s="15" t="s">
        <v>7</v>
      </c>
      <c r="D42" s="24" t="s">
        <v>19</v>
      </c>
      <c r="E42" s="25"/>
      <c r="F42" s="25"/>
      <c r="G42" s="25"/>
      <c r="H42" s="26"/>
    </row>
    <row r="43" spans="3:9" ht="49.9" customHeight="1" thickBot="1" x14ac:dyDescent="0.45">
      <c r="C43" s="15"/>
      <c r="D43" s="21"/>
      <c r="E43" s="22"/>
      <c r="F43" s="18" t="s">
        <v>22</v>
      </c>
      <c r="G43" s="18"/>
      <c r="H43" s="19" t="s">
        <v>23</v>
      </c>
    </row>
    <row r="44" spans="3:9" ht="49.9" customHeight="1" thickBot="1" x14ac:dyDescent="0.45">
      <c r="C44" s="15"/>
      <c r="D44" s="21"/>
      <c r="E44" s="22"/>
      <c r="F44" s="18" t="s">
        <v>22</v>
      </c>
      <c r="G44" s="18"/>
      <c r="H44" s="19" t="s">
        <v>23</v>
      </c>
    </row>
    <row r="45" spans="3:9" ht="49.9" customHeight="1" thickBot="1" x14ac:dyDescent="0.45">
      <c r="C45" s="15"/>
      <c r="D45" s="21"/>
      <c r="E45" s="22"/>
      <c r="F45" s="18" t="s">
        <v>22</v>
      </c>
      <c r="G45" s="18"/>
      <c r="H45" s="19" t="s">
        <v>23</v>
      </c>
    </row>
    <row r="46" spans="3:9" ht="49.9" customHeight="1" thickBot="1" x14ac:dyDescent="0.45">
      <c r="C46" s="15"/>
      <c r="D46" s="21"/>
      <c r="E46" s="22"/>
      <c r="F46" s="18" t="s">
        <v>22</v>
      </c>
      <c r="G46" s="18"/>
      <c r="H46" s="19" t="s">
        <v>23</v>
      </c>
    </row>
    <row r="47" spans="3:9" ht="49.9" customHeight="1" thickBot="1" x14ac:dyDescent="0.45">
      <c r="C47" s="15"/>
      <c r="D47" s="21"/>
      <c r="E47" s="22"/>
      <c r="F47" s="18" t="s">
        <v>22</v>
      </c>
      <c r="G47" s="18"/>
      <c r="H47" s="19" t="s">
        <v>23</v>
      </c>
    </row>
    <row r="48" spans="3:9" ht="49.9" customHeight="1" thickBot="1" x14ac:dyDescent="0.45">
      <c r="C48" s="15"/>
      <c r="D48" s="21"/>
      <c r="E48" s="22"/>
      <c r="F48" s="18" t="s">
        <v>22</v>
      </c>
      <c r="G48" s="18"/>
      <c r="H48" s="19" t="s">
        <v>23</v>
      </c>
    </row>
    <row r="49" spans="3:8" ht="49.9" customHeight="1" thickBot="1" x14ac:dyDescent="0.45">
      <c r="C49" s="15"/>
      <c r="D49" s="21"/>
      <c r="E49" s="22"/>
      <c r="F49" s="18" t="s">
        <v>22</v>
      </c>
      <c r="G49" s="18"/>
      <c r="H49" s="19" t="s">
        <v>23</v>
      </c>
    </row>
    <row r="50" spans="3:8" ht="49.9" customHeight="1" thickBot="1" x14ac:dyDescent="0.45">
      <c r="C50" s="15"/>
      <c r="D50" s="21"/>
      <c r="E50" s="22"/>
      <c r="F50" s="18" t="s">
        <v>22</v>
      </c>
      <c r="G50" s="18"/>
      <c r="H50" s="19" t="s">
        <v>23</v>
      </c>
    </row>
    <row r="51" spans="3:8" ht="49.9" customHeight="1" thickBot="1" x14ac:dyDescent="0.45">
      <c r="C51" s="15"/>
      <c r="D51" s="21"/>
      <c r="E51" s="22"/>
      <c r="F51" s="18" t="s">
        <v>22</v>
      </c>
      <c r="G51" s="18"/>
      <c r="H51" s="19" t="s">
        <v>23</v>
      </c>
    </row>
    <row r="52" spans="3:8" ht="49.9" customHeight="1" thickBot="1" x14ac:dyDescent="0.45">
      <c r="C52" s="15"/>
      <c r="D52" s="21"/>
      <c r="E52" s="22"/>
      <c r="F52" s="18" t="s">
        <v>22</v>
      </c>
      <c r="G52" s="18"/>
      <c r="H52" s="19" t="s">
        <v>23</v>
      </c>
    </row>
    <row r="53" spans="3:8" ht="49.9" customHeight="1" thickBot="1" x14ac:dyDescent="0.45">
      <c r="C53" s="15"/>
      <c r="D53" s="21"/>
      <c r="E53" s="22"/>
      <c r="F53" s="18" t="s">
        <v>22</v>
      </c>
      <c r="G53" s="18"/>
      <c r="H53" s="19" t="s">
        <v>23</v>
      </c>
    </row>
    <row r="54" spans="3:8" ht="49.9" customHeight="1" thickBot="1" x14ac:dyDescent="0.45">
      <c r="C54" s="15"/>
      <c r="D54" s="21"/>
      <c r="E54" s="22"/>
      <c r="F54" s="18" t="s">
        <v>22</v>
      </c>
      <c r="G54" s="18"/>
      <c r="H54" s="19" t="s">
        <v>23</v>
      </c>
    </row>
    <row r="55" spans="3:8" ht="49.9" customHeight="1" thickBot="1" x14ac:dyDescent="0.45">
      <c r="C55" s="15"/>
      <c r="D55" s="21"/>
      <c r="E55" s="22"/>
      <c r="F55" s="18" t="s">
        <v>22</v>
      </c>
      <c r="G55" s="18"/>
      <c r="H55" s="19" t="s">
        <v>23</v>
      </c>
    </row>
    <row r="56" spans="3:8" ht="49.9" customHeight="1" thickBot="1" x14ac:dyDescent="0.45">
      <c r="C56" s="15"/>
      <c r="D56" s="21"/>
      <c r="E56" s="22"/>
      <c r="F56" s="18" t="s">
        <v>22</v>
      </c>
      <c r="G56" s="18"/>
      <c r="H56" s="19" t="s">
        <v>23</v>
      </c>
    </row>
    <row r="57" spans="3:8" ht="49.9" customHeight="1" thickBot="1" x14ac:dyDescent="0.45">
      <c r="C57" s="15"/>
      <c r="D57" s="21"/>
      <c r="E57" s="22"/>
      <c r="F57" s="18" t="s">
        <v>22</v>
      </c>
      <c r="G57" s="18"/>
      <c r="H57" s="19" t="s">
        <v>23</v>
      </c>
    </row>
    <row r="58" spans="3:8" ht="50.45" customHeight="1" thickBot="1" x14ac:dyDescent="0.45">
      <c r="C58" s="15"/>
      <c r="D58" s="21"/>
      <c r="E58" s="22"/>
      <c r="F58" s="18" t="s">
        <v>22</v>
      </c>
      <c r="G58" s="18"/>
      <c r="H58" s="19" t="s">
        <v>23</v>
      </c>
    </row>
    <row r="59" spans="3:8" ht="50.45" customHeight="1" thickBot="1" x14ac:dyDescent="0.45">
      <c r="C59" s="15"/>
      <c r="D59" s="21"/>
      <c r="E59" s="22"/>
      <c r="F59" s="18" t="s">
        <v>22</v>
      </c>
      <c r="G59" s="18"/>
      <c r="H59" s="19" t="s">
        <v>23</v>
      </c>
    </row>
    <row r="60" spans="3:8" ht="50.45" customHeight="1" thickBot="1" x14ac:dyDescent="0.45">
      <c r="C60" s="15"/>
      <c r="D60" s="21"/>
      <c r="E60" s="22"/>
      <c r="F60" s="18" t="s">
        <v>22</v>
      </c>
      <c r="G60" s="18"/>
      <c r="H60" s="19" t="s">
        <v>23</v>
      </c>
    </row>
    <row r="61" spans="3:8" ht="50.45" customHeight="1" thickBot="1" x14ac:dyDescent="0.45">
      <c r="C61" s="15"/>
      <c r="D61" s="21"/>
      <c r="E61" s="22"/>
      <c r="F61" s="18" t="s">
        <v>22</v>
      </c>
      <c r="G61" s="18"/>
      <c r="H61" s="19" t="s">
        <v>23</v>
      </c>
    </row>
    <row r="62" spans="3:8" ht="50.45" customHeight="1" thickBot="1" x14ac:dyDescent="0.45">
      <c r="C62" s="15"/>
      <c r="D62" s="21"/>
      <c r="E62" s="22"/>
      <c r="F62" s="18" t="s">
        <v>22</v>
      </c>
      <c r="G62" s="18"/>
      <c r="H62" s="19" t="s">
        <v>23</v>
      </c>
    </row>
  </sheetData>
  <mergeCells count="56">
    <mergeCell ref="C2:H2"/>
    <mergeCell ref="C4:D4"/>
    <mergeCell ref="E4:H4"/>
    <mergeCell ref="C5:C8"/>
    <mergeCell ref="D5:D6"/>
    <mergeCell ref="E5:H5"/>
    <mergeCell ref="E6:H6"/>
    <mergeCell ref="E7:H7"/>
    <mergeCell ref="E8:H8"/>
    <mergeCell ref="C12:C15"/>
    <mergeCell ref="D12:D13"/>
    <mergeCell ref="E12:H12"/>
    <mergeCell ref="E13:H13"/>
    <mergeCell ref="E14:H14"/>
    <mergeCell ref="E15:H15"/>
    <mergeCell ref="D29:E29"/>
    <mergeCell ref="C16:C17"/>
    <mergeCell ref="E16:H16"/>
    <mergeCell ref="E17:H17"/>
    <mergeCell ref="C21:H21"/>
    <mergeCell ref="D22:E22"/>
    <mergeCell ref="D23:E23"/>
    <mergeCell ref="D24:E24"/>
    <mergeCell ref="D25:E25"/>
    <mergeCell ref="D26:E26"/>
    <mergeCell ref="D27:E27"/>
    <mergeCell ref="D28:E28"/>
    <mergeCell ref="D45:E45"/>
    <mergeCell ref="D30:E30"/>
    <mergeCell ref="D31:E31"/>
    <mergeCell ref="D32:E32"/>
    <mergeCell ref="D33:E33"/>
    <mergeCell ref="D34:E34"/>
    <mergeCell ref="D35:E35"/>
    <mergeCell ref="D36:E36"/>
    <mergeCell ref="C37:H37"/>
    <mergeCell ref="D42:H42"/>
    <mergeCell ref="D43:E43"/>
    <mergeCell ref="D44:E44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</mergeCells>
  <phoneticPr fontId="1"/>
  <dataValidations count="1">
    <dataValidation type="list" allowBlank="1" showInputMessage="1" showErrorMessage="1" sqref="D16:D19 E18:G19" xr:uid="{C562F868-291B-4877-8011-3AE4FD013497}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9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別添１，別添１－２</vt:lpstr>
      <vt:lpstr>'別添１，別添１－２'!Print_Area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2022-07-26T02:23:02Z</dcterms:created>
  <dcterms:modified xsi:type="dcterms:W3CDTF">2022-07-26T02:23:10Z</dcterms:modified>
</cp:coreProperties>
</file>