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事業所の指定申請事項の変更届（給付費等算定に係る体制等に関する届出、廃止等届出）について\"/>
    </mc:Choice>
  </mc:AlternateContent>
  <xr:revisionPtr revIDLastSave="0" documentId="13_ncr:1_{816C95D6-B023-49A4-A517-2C37BA721618}" xr6:coauthVersionLast="47" xr6:coauthVersionMax="47" xr10:uidLastSave="{00000000-0000-0000-0000-000000000000}"/>
  <bookViews>
    <workbookView xWindow="6132" yWindow="408" windowWidth="24432" windowHeight="16236"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 name="参考様式１" sheetId="94" r:id="rId21"/>
    <sheet name="参考様式２" sheetId="95" r:id="rId22"/>
    <sheet name="参考様式３" sheetId="96" r:id="rId23"/>
    <sheet name="参考様式４" sheetId="97" r:id="rId24"/>
    <sheet name="参考様式５" sheetId="98" r:id="rId25"/>
    <sheet name="参考様式６ " sheetId="99" r:id="rId26"/>
    <sheet name="参考様式７" sheetId="100" r:id="rId27"/>
    <sheet name="参考様式８" sheetId="103" r:id="rId28"/>
    <sheet name="別紙①" sheetId="104" r:id="rId29"/>
    <sheet name="別紙②" sheetId="105" r:id="rId30"/>
    <sheet name="別紙③" sheetId="106" r:id="rId31"/>
    <sheet name="別紙④ " sheetId="107" r:id="rId32"/>
    <sheet name="別紙⑤" sheetId="108" r:id="rId33"/>
    <sheet name="別紙⑥" sheetId="109" r:id="rId34"/>
    <sheet name="別紙⑦" sheetId="110" r:id="rId35"/>
    <sheet name="参考様式９" sheetId="102" r:id="rId36"/>
  </sheets>
  <externalReferences>
    <externalReference r:id="rId3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0">参考様式１!$B$1:$AD$35</definedName>
    <definedName name="_xlnm.Print_Area" localSheetId="21">参考様式２!$B$1:$D$48</definedName>
    <definedName name="_xlnm.Print_Area" localSheetId="22">参考様式３!$B$1:$J$51</definedName>
    <definedName name="_xlnm.Print_Area" localSheetId="23">参考様式４!$B$1:$K$36</definedName>
    <definedName name="_xlnm.Print_Area" localSheetId="24">参考様式５!$B$1:$K$34</definedName>
    <definedName name="_xlnm.Print_Area" localSheetId="25">'参考様式６ '!$B$1:$J$56</definedName>
    <definedName name="_xlnm.Print_Area" localSheetId="26">参考様式７!$B$1:$T$44</definedName>
    <definedName name="_xlnm.Print_Area" localSheetId="27">参考様式８!$A$1:$M$23</definedName>
    <definedName name="_xlnm.Print_Area" localSheetId="35">参考様式９!$B$1:$T$42</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5">付表１５!$A$1:$M$123</definedName>
    <definedName name="_xlnm.Print_Area" localSheetId="16">付表１６!$A$1:$M$77</definedName>
    <definedName name="_xlnm.Print_Area" localSheetId="17">付表１７!$A$1:$M$75</definedName>
    <definedName name="_xlnm.Print_Area" localSheetId="18">付表１８!$A$1:$M$86</definedName>
    <definedName name="_xlnm.Print_Area" localSheetId="19">付表１９!$A$1:$M$84</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Area" localSheetId="28">別紙①!$A$1:$D$19</definedName>
    <definedName name="_xlnm.Print_Area" localSheetId="29">別紙②!$A$1:$D$17</definedName>
    <definedName name="_xlnm.Print_Area" localSheetId="30">別紙③!$A$1:$D$15</definedName>
    <definedName name="_xlnm.Print_Area" localSheetId="31">'別紙④ '!$A$1:$D$15</definedName>
    <definedName name="_xlnm.Print_Area" localSheetId="32">別紙⑤!$A$1:$C$18</definedName>
    <definedName name="_xlnm.Print_Area" localSheetId="33">別紙⑥!$A$1:$C$16</definedName>
    <definedName name="_xlnm.Print_Area" localSheetId="34">別紙⑦!$A$1:$C$14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<sst xmlns="http://schemas.openxmlformats.org/spreadsheetml/2006/main" count="4536" uniqueCount="591">
  <si>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</si>
  <si>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</si>
  <si>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</si>
  <si>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</si>
  <si>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</si>
  <si>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</si>
  <si>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</si>
  <si>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</si>
  <si>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</si>
  <si>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</si>
  <si>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</si>
  <si>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</si>
  <si>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</si>
  <si>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</si>
  <si>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</si>
  <si>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</si>
  <si>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</si>
  <si>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</si>
  <si>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</si>
  <si>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</si>
  <si>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</si>
  <si>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</si>
  <si>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</si>
  <si>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</si>
  <si>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</si>
  <si>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</si>
  <si>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</si>
  <si>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</si>
  <si>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</si>
  <si>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</si>
  <si>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</si>
  <si>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</si>
  <si>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</si>
  <si>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</si>
  <si>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</si>
  <si>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</si>
  <si>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</si>
  <si>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</si>
  <si>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</si>
  <si>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</si>
  <si>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</si>
  <si>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</si>
  <si>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</si>
  <si>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</si>
  <si>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</si>
  <si>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</si>
  <si>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</si>
  <si>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</si>
  <si>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</si>
  <si>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</si>
  <si>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</si>
  <si>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</si>
  <si>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</si>
  <si>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</si>
  <si>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</si>
  <si>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</si>
  <si>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</si>
  <si>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</si>
  <si>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</si>
  <si>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</si>
  <si>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</si>
  <si>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</si>
  <si>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</si>
  <si>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</si>
  <si>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</si>
  <si>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</si>
  <si>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</si>
  <si>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</si>
  <si>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</si>
  <si>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</si>
  <si>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</si>
  <si>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</si>
  <si>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</si>
  <si>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</si>
  <si>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</si>
  <si>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</si>
  <si>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</si>
  <si>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</si>
  <si>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</si>
  <si>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</si>
  <si>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</si>
  <si>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</si>
  <si>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</si>
  <si>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</si>
  <si>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</si>
  <si>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</si>
  <si>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</si>
  <si>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</si>
  <si>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</si>
  <si>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</si>
  <si>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</si>
  <si>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</si>
  <si>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</si>
  <si>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</si>
  <si>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</si>
  <si>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</si>
  <si>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</si>
  <si>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</si>
  <si>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</si>
  <si>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</si>
  <si>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</si>
  <si>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</si>
  <si>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</si>
  <si>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</si>
  <si>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</si>
  <si>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</si>
  <si>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</si>
  <si>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</si>
  <si>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</si>
  <si>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</si>
  <si>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</si>
  <si>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</si>
  <si>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</si>
  <si>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</si>
  <si>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</si>
  <si>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</si>
  <si>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</si>
  <si>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</si>
  <si>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</si>
  <si>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</si>
  <si>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</si>
  <si>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</si>
  <si>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</si>
  <si>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</si>
  <si>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</si>
  <si>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</si>
  <si>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</si>
  <si>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</si>
  <si>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</si>
  <si>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</si>
  <si>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</si>
  <si>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</si>
  <si>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</si>
  <si>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</si>
  <si>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</si>
  <si>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</si>
  <si>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</si>
  <si>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</si>
  <si>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</si>
  <si>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</si>
  <si>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</si>
  <si>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</si>
  <si>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</si>
  <si>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</si>
  <si>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</si>
  <si>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</si>
  <si>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</si>
  <si>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</si>
  <si>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</si>
  <si>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</si>
  <si>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</si>
  <si>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</si>
  <si>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</si>
  <si>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</si>
  <si>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</si>
  <si>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</si>
  <si>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</si>
  <si>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</si>
  <si>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</si>
  <si>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</si>
  <si>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</si>
  <si>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</si>
  <si>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</si>
  <si>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</si>
  <si>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</si>
  <si>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</si>
  <si>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</si>
  <si>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</si>
  <si>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</si>
  <si>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</si>
  <si>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</si>
  <si>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</si>
  <si>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</si>
  <si>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</si>
  <si>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</si>
  <si>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</si>
  <si>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</si>
  <si>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</si>
  <si>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</si>
  <si>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</si>
  <si>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</si>
  <si>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</si>
  <si>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</si>
  <si>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</si>
  <si>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</si>
  <si>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</si>
  <si>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</si>
  <si>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</si>
  <si>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</si>
  <si>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</si>
  <si>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</si>
  <si>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</si>
  <si>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</si>
  <si>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</si>
  <si>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</si>
  <si>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</si>
  <si>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</si>
  <si>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</si>
  <si>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</si>
  <si>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</si>
  <si>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</si>
  <si>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</si>
  <si>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</si>
  <si>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</si>
  <si>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</si>
  <si>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</si>
  <si>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</si>
  <si>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</si>
  <si>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</si>
  <si>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</si>
  <si>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</si>
  <si>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</si>
  <si>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</si>
  <si>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</si>
  <si>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</si>
  <si>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</si>
  <si>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</si>
  <si>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</si>
  <si>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</si>
  <si>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</si>
  <si>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</si>
  <si>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</si>
  <si>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</si>
  <si>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</si>
  <si>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</si>
  <si>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</si>
  <si>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</si>
  <si>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</si>
  <si>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</si>
  <si>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</si>
  <si>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</si>
  <si>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</si>
  <si>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</si>
  <si>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</si>
  <si>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</si>
  <si>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</si>
  <si>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</si>
  <si>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</si>
  <si>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</si>
  <si>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</si>
  <si>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</si>
  <si>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</si>
  <si>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</si>
  <si>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</si>
  <si>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</si>
  <si>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</si>
  <si>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</si>
  <si>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</si>
  <si>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</si>
  <si>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</si>
  <si>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</si>
  <si>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</si>
  <si>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</si>
  <si>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</si>
  <si>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</si>
  <si>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</si>
  <si>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</si>
  <si>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</si>
  <si>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</si>
  <si>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</si>
  <si>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</si>
  <si>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</si>
  <si>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</si>
  <si>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</si>
  <si>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</si>
  <si>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</si>
  <si>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</si>
  <si>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</si>
  <si>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</si>
  <si>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</si>
  <si>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</si>
  <si>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</si>
  <si>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</si>
  <si>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</si>
  <si>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</si>
  <si>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</si>
  <si>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</si>
  <si>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</si>
  <si>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</si>
  <si>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</si>
  <si>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</si>
  <si>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</si>
  <si>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</si>
  <si>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</si>
  <si>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</si>
  <si>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</si>
  <si>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</si>
  <si>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</si>
  <si>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年</t>
    <rPh sb="0" eb="1">
      <t>ネン</t>
    </rPh>
    <phoneticPr fontId="9"/>
  </si>
  <si>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</si>
  <si>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</si>
  <si>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</si>
  <si>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</si>
  <si>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</si>
  <si>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</si>
  <si>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</si>
  <si>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</si>
  <si>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</si>
  <si>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</si>
  <si>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</si>
  <si>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</si>
  <si>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</si>
  <si>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</si>
  <si>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</si>
  <si>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</si>
  <si>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</si>
  <si>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</si>
  <si>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</si>
  <si>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</si>
  <si>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</si>
  <si>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</si>
  <si>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</si>
  <si>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</si>
  <si>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</si>
  <si>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</si>
  <si>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</si>
  <si>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</si>
  <si>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</si>
  <si>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</si>
  <si>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</si>
  <si>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</si>
  <si>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</si>
  <si>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</si>
  <si>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</si>
  <si>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</si>
  <si>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</si>
  <si>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</si>
  <si>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</si>
  <si>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</si>
  <si>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</si>
  <si>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</si>
  <si>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</si>
  <si>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</si>
  <si>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</si>
  <si>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</si>
  <si>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</si>
  <si>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</si>
  <si>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</si>
  <si>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</si>
  <si>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</si>
  <si>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</si>
  <si>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</si>
  <si>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</si>
  <si>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</si>
  <si>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</si>
  <si>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</si>
  <si>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</si>
  <si>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</si>
  <si>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</si>
  <si>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</si>
  <si>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</si>
  <si>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</si>
  <si>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</si>
  <si>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</si>
  <si>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</si>
  <si>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</si>
  <si>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</si>
  <si>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</si>
  <si>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</si>
  <si>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</si>
  <si>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</si>
  <si>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</si>
  <si>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</si>
  <si>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</si>
  <si>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</si>
  <si>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</si>
  <si>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</si>
  <si>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</si>
  <si>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</si>
  <si>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</si>
  <si>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</si>
  <si>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9"/>
  </si>
  <si>
    <t>備考１　各室の用途及び面積を記載してください。</t>
    <rPh sb="0" eb="2">
      <t>ビコウ</t>
    </rPh>
    <rPh sb="4" eb="6">
      <t>カクシツ</t>
    </rPh>
    <rPh sb="7" eb="9">
      <t>ヨウト</t>
    </rPh>
    <rPh sb="9" eb="10">
      <t>オヨ</t>
    </rPh>
    <rPh sb="11" eb="13">
      <t>メンセキ</t>
    </rPh>
    <rPh sb="14" eb="16">
      <t>キサイ</t>
    </rPh>
    <phoneticPr fontId="9"/>
  </si>
  <si>
    <t>事業所の名称</t>
    <rPh sb="0" eb="3">
      <t>ジギョウショ</t>
    </rPh>
    <rPh sb="4" eb="6">
      <t>メイショウ</t>
    </rPh>
    <phoneticPr fontId="9"/>
  </si>
  <si>
    <t>平面図</t>
    <rPh sb="0" eb="3">
      <t>ヘイメンズ</t>
    </rPh>
    <phoneticPr fontId="9"/>
  </si>
  <si>
    <t>（参考様式１）</t>
    <rPh sb="1" eb="3">
      <t>サンコウ</t>
    </rPh>
    <rPh sb="3" eb="5">
      <t>ヨウシキ</t>
    </rPh>
    <phoneticPr fontId="9"/>
  </si>
  <si>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</si>
  <si>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</si>
  <si>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</si>
  <si>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9"/>
  </si>
  <si>
    <t>備考１　申請するサービス種類に関して、基準省令で定められた設備基準上適合すべき項目のうち、</t>
    <phoneticPr fontId="9"/>
  </si>
  <si>
    <t>備品の品目及び数量</t>
    <rPh sb="0" eb="2">
      <t>ビヒン</t>
    </rPh>
    <rPh sb="3" eb="5">
      <t>ヒンモク</t>
    </rPh>
    <rPh sb="5" eb="6">
      <t>オヨ</t>
    </rPh>
    <rPh sb="7" eb="9">
      <t>スウリョウ</t>
    </rPh>
    <phoneticPr fontId="9"/>
  </si>
  <si>
    <t>室名</t>
    <rPh sb="0" eb="1">
      <t>シツ</t>
    </rPh>
    <rPh sb="1" eb="2">
      <t>メイ</t>
    </rPh>
    <phoneticPr fontId="9"/>
  </si>
  <si>
    <t>非常災害設備等</t>
    <rPh sb="0" eb="2">
      <t>ヒジョウ</t>
    </rPh>
    <rPh sb="2" eb="4">
      <t>サイガイ</t>
    </rPh>
    <rPh sb="4" eb="6">
      <t>セツビ</t>
    </rPh>
    <rPh sb="6" eb="7">
      <t>トウ</t>
    </rPh>
    <phoneticPr fontId="9"/>
  </si>
  <si>
    <t>サービス提供上配慮すべき設備の概要</t>
    <rPh sb="4" eb="6">
      <t>テイキョウ</t>
    </rPh>
    <rPh sb="6" eb="7">
      <t>ジョウ</t>
    </rPh>
    <rPh sb="7" eb="9">
      <t>ハイリョ</t>
    </rPh>
    <rPh sb="12" eb="14">
      <t>セツビ</t>
    </rPh>
    <rPh sb="15" eb="17">
      <t>ガイヨウ</t>
    </rPh>
    <phoneticPr fontId="9"/>
  </si>
  <si>
    <t>適合の可否</t>
    <rPh sb="0" eb="2">
      <t>テキゴウ</t>
    </rPh>
    <rPh sb="3" eb="5">
      <t>カヒ</t>
    </rPh>
    <phoneticPr fontId="9"/>
  </si>
  <si>
    <t>設備基準上適合すべき項目等についての状況</t>
    <rPh sb="12" eb="13">
      <t>トウ</t>
    </rPh>
    <phoneticPr fontId="9"/>
  </si>
  <si>
    <t>設備の概要</t>
    <phoneticPr fontId="9"/>
  </si>
  <si>
    <t>事業所名（　　　　　　　　　　　　　　　　　　　　　　）</t>
    <rPh sb="0" eb="3">
      <t>ジギョウショ</t>
    </rPh>
    <rPh sb="3" eb="4">
      <t>メイ</t>
    </rPh>
    <phoneticPr fontId="9"/>
  </si>
  <si>
    <t>サービス種類（　　　　　　　　　　　　　　　　　　　　）</t>
    <phoneticPr fontId="9"/>
  </si>
  <si>
    <t>設備･備品等一覧表</t>
  </si>
  <si>
    <t>（参考様式２）</t>
    <rPh sb="1" eb="3">
      <t>サンコウ</t>
    </rPh>
    <rPh sb="3" eb="5">
      <t>ヨウシキ</t>
    </rPh>
    <phoneticPr fontId="9"/>
  </si>
  <si>
    <t>　　　記載してください。</t>
    <phoneticPr fontId="9"/>
  </si>
  <si>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9"/>
  </si>
  <si>
    <t>　　２　住所・電話番号は、自宅のものを記載してください。</t>
    <rPh sb="4" eb="6">
      <t>ジュウショ</t>
    </rPh>
    <rPh sb="7" eb="9">
      <t>デンワ</t>
    </rPh>
    <rPh sb="9" eb="11">
      <t>バンゴウ</t>
    </rPh>
    <rPh sb="13" eb="15">
      <t>ジタク</t>
    </rPh>
    <rPh sb="19" eb="21">
      <t>キサイ</t>
    </rPh>
    <phoneticPr fontId="9"/>
  </si>
  <si>
    <t>　　　「相談支援専門員」と記載してください。</t>
    <phoneticPr fontId="9"/>
  </si>
  <si>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9"/>
  </si>
  <si>
    <t>備考（研修等の受講の状況等）</t>
    <rPh sb="0" eb="2">
      <t>ビコウ</t>
    </rPh>
    <rPh sb="3" eb="5">
      <t>ケンシュウ</t>
    </rPh>
    <rPh sb="5" eb="6">
      <t>トウ</t>
    </rPh>
    <rPh sb="7" eb="9">
      <t>ジュコウ</t>
    </rPh>
    <rPh sb="10" eb="12">
      <t>ジョウキョウ</t>
    </rPh>
    <rPh sb="12" eb="13">
      <t>トウ</t>
    </rPh>
    <phoneticPr fontId="9"/>
  </si>
  <si>
    <t>資格取得年月日</t>
    <rPh sb="0" eb="2">
      <t>シカク</t>
    </rPh>
    <rPh sb="2" eb="4">
      <t>シュトク</t>
    </rPh>
    <rPh sb="4" eb="7">
      <t>ネンガッピ</t>
    </rPh>
    <phoneticPr fontId="9"/>
  </si>
  <si>
    <t>資格の種類</t>
    <rPh sb="0" eb="2">
      <t>シカク</t>
    </rPh>
    <rPh sb="3" eb="5">
      <t>シュルイ</t>
    </rPh>
    <phoneticPr fontId="9"/>
  </si>
  <si>
    <t>職務に関連する資格</t>
    <rPh sb="0" eb="2">
      <t>ショクム</t>
    </rPh>
    <rPh sb="3" eb="5">
      <t>カンレン</t>
    </rPh>
    <rPh sb="7" eb="9">
      <t>シカク</t>
    </rPh>
    <phoneticPr fontId="9"/>
  </si>
  <si>
    <t>職務内容</t>
    <rPh sb="0" eb="2">
      <t>ショクム</t>
    </rPh>
    <rPh sb="2" eb="4">
      <t>ナイヨウ</t>
    </rPh>
    <phoneticPr fontId="9"/>
  </si>
  <si>
    <t>勤務先等</t>
    <rPh sb="0" eb="2">
      <t>キンム</t>
    </rPh>
    <rPh sb="2" eb="3">
      <t>サキ</t>
    </rPh>
    <rPh sb="3" eb="4">
      <t>トウ</t>
    </rPh>
    <phoneticPr fontId="9"/>
  </si>
  <si>
    <t>年　月　～　年　月</t>
    <rPh sb="0" eb="1">
      <t>ネン</t>
    </rPh>
    <rPh sb="2" eb="3">
      <t>ガツ</t>
    </rPh>
    <rPh sb="6" eb="7">
      <t>ネン</t>
    </rPh>
    <rPh sb="8" eb="9">
      <t>ガツ</t>
    </rPh>
    <phoneticPr fontId="9"/>
  </si>
  <si>
    <t>主な職歴等</t>
    <rPh sb="0" eb="1">
      <t>オモ</t>
    </rPh>
    <rPh sb="2" eb="4">
      <t>ショクレキ</t>
    </rPh>
    <rPh sb="4" eb="5">
      <t>トウ</t>
    </rPh>
    <phoneticPr fontId="9"/>
  </si>
  <si>
    <t>住所</t>
    <rPh sb="0" eb="2">
      <t>ジュウショ</t>
    </rPh>
    <phoneticPr fontId="9"/>
  </si>
  <si>
    <t>氏名</t>
    <rPh sb="0" eb="2">
      <t>シメイ</t>
    </rPh>
    <phoneticPr fontId="9"/>
  </si>
  <si>
    <t>生年月日</t>
    <rPh sb="0" eb="2">
      <t>セイネン</t>
    </rPh>
    <rPh sb="2" eb="4">
      <t>ガッピ</t>
    </rPh>
    <phoneticPr fontId="9"/>
  </si>
  <si>
    <t>管理者・サービス管理責任者　経歴書</t>
    <rPh sb="0" eb="3">
      <t>カンリシャ</t>
    </rPh>
    <rPh sb="8" eb="10">
      <t>カンリ</t>
    </rPh>
    <rPh sb="10" eb="13">
      <t>セキニンシャ</t>
    </rPh>
    <rPh sb="14" eb="17">
      <t>ケイレキショ</t>
    </rPh>
    <phoneticPr fontId="9"/>
  </si>
  <si>
    <t>（参考様式３）</t>
    <rPh sb="1" eb="3">
      <t>サンコウ</t>
    </rPh>
    <rPh sb="3" eb="5">
      <t>ヨウシキ</t>
    </rPh>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</si>
  <si>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</si>
  <si>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４．</t>
    <phoneticPr fontId="9"/>
  </si>
  <si>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9"/>
  </si>
  <si>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9"/>
  </si>
  <si>
    <t>３．</t>
    <phoneticPr fontId="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</si>
  <si>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9"/>
  </si>
  <si>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9"/>
  </si>
  <si>
    <t>２．</t>
    <phoneticPr fontId="9"/>
  </si>
  <si>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9"/>
  </si>
  <si>
    <t>１．</t>
    <phoneticPr fontId="9"/>
  </si>
  <si>
    <t>（注）</t>
    <rPh sb="1" eb="2">
      <t>チュウ</t>
    </rPh>
    <phoneticPr fontId="9"/>
  </si>
  <si>
    <t>職名（　　　　　　　　　　　　　　　）</t>
    <rPh sb="0" eb="2">
      <t>ショクメイ</t>
    </rPh>
    <phoneticPr fontId="9"/>
  </si>
  <si>
    <t>業　務　内　容</t>
    <rPh sb="0" eb="1">
      <t>ギョウ</t>
    </rPh>
    <rPh sb="2" eb="3">
      <t>ツトム</t>
    </rPh>
    <rPh sb="4" eb="5">
      <t>ナイ</t>
    </rPh>
    <rPh sb="6" eb="7">
      <t>カタチ</t>
    </rPh>
    <phoneticPr fontId="9"/>
  </si>
  <si>
    <t>うち業務に従事した日数</t>
    <rPh sb="2" eb="4">
      <t>ギョウム</t>
    </rPh>
    <rPh sb="5" eb="7">
      <t>ジュウジ</t>
    </rPh>
    <rPh sb="9" eb="11">
      <t>ニッスウ</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</si>
  <si>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9"/>
  </si>
  <si>
    <t>業　務　期　間</t>
    <rPh sb="0" eb="1">
      <t>ギョウ</t>
    </rPh>
    <rPh sb="2" eb="3">
      <t>ツトム</t>
    </rPh>
    <rPh sb="4" eb="5">
      <t>キ</t>
    </rPh>
    <rPh sb="6" eb="7">
      <t>アイダ</t>
    </rPh>
    <phoneticPr fontId="9"/>
  </si>
  <si>
    <t>施設・事業所の種別（　　　　　　　　　　　　　　　　　　　　　）</t>
    <rPh sb="0" eb="2">
      <t>シセツ</t>
    </rPh>
    <rPh sb="3" eb="6">
      <t>ジギョウショ</t>
    </rPh>
    <rPh sb="7" eb="9">
      <t>シュベツ</t>
    </rPh>
    <phoneticPr fontId="9"/>
  </si>
  <si>
    <t>施設又は事業所名</t>
    <rPh sb="0" eb="2">
      <t>シセツ</t>
    </rPh>
    <rPh sb="2" eb="3">
      <t>マタ</t>
    </rPh>
    <rPh sb="4" eb="6">
      <t>ジギョウ</t>
    </rPh>
    <rPh sb="6" eb="7">
      <t>ショ</t>
    </rPh>
    <rPh sb="7" eb="8">
      <t>メイ</t>
    </rPh>
    <phoneticPr fontId="9"/>
  </si>
  <si>
    <t>現　住　所</t>
    <rPh sb="0" eb="1">
      <t>ウツツ</t>
    </rPh>
    <rPh sb="2" eb="3">
      <t>ジュウ</t>
    </rPh>
    <rPh sb="4" eb="5">
      <t>ショ</t>
    </rPh>
    <phoneticPr fontId="9"/>
  </si>
  <si>
    <t>（生年月日　　年　　月　　日）</t>
    <rPh sb="1" eb="3">
      <t>セイネン</t>
    </rPh>
    <rPh sb="3" eb="5">
      <t>ガッピ</t>
    </rPh>
    <rPh sb="7" eb="8">
      <t>ネン</t>
    </rPh>
    <rPh sb="10" eb="11">
      <t>ガツ</t>
    </rPh>
    <rPh sb="13" eb="14">
      <t>ニチ</t>
    </rPh>
    <phoneticPr fontId="9"/>
  </si>
  <si>
    <t>氏　　名</t>
    <rPh sb="0" eb="1">
      <t>シ</t>
    </rPh>
    <rPh sb="3" eb="4">
      <t>メイ</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</si>
  <si>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</si>
  <si>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印</t>
    <rPh sb="0" eb="1">
      <t>イン</t>
    </rPh>
    <phoneticPr fontId="9"/>
  </si>
  <si>
    <t>代表者氏名</t>
    <rPh sb="0" eb="3">
      <t>ダイヒョウシャ</t>
    </rPh>
    <rPh sb="3" eb="5">
      <t>シメイ</t>
    </rPh>
    <phoneticPr fontId="9"/>
  </si>
  <si>
    <t>施設又は事業所所在地及び名称</t>
    <rPh sb="0" eb="2">
      <t>シセツ</t>
    </rPh>
    <rPh sb="2" eb="3">
      <t>マタ</t>
    </rPh>
    <rPh sb="4" eb="7">
      <t>ジギョウショ</t>
    </rPh>
    <rPh sb="7" eb="10">
      <t>ショザイチ</t>
    </rPh>
    <rPh sb="10" eb="11">
      <t>オヨ</t>
    </rPh>
    <rPh sb="12" eb="14">
      <t>メイショウ</t>
    </rPh>
    <phoneticPr fontId="9"/>
  </si>
  <si>
    <t>平成　　　　年　　　　月　　　　日</t>
    <rPh sb="0" eb="2">
      <t>ヘイセイ</t>
    </rPh>
    <rPh sb="6" eb="7">
      <t>ネン</t>
    </rPh>
    <rPh sb="11" eb="12">
      <t>ガツ</t>
    </rPh>
    <rPh sb="16" eb="17">
      <t>ニチ</t>
    </rPh>
    <phoneticPr fontId="9"/>
  </si>
  <si>
    <t>様</t>
    <rPh sb="0" eb="1">
      <t>サマ</t>
    </rPh>
    <phoneticPr fontId="9"/>
  </si>
  <si>
    <t>番　　　　　号</t>
    <rPh sb="0" eb="1">
      <t>バン</t>
    </rPh>
    <rPh sb="6" eb="7">
      <t>ゴウ</t>
    </rPh>
    <phoneticPr fontId="9"/>
  </si>
  <si>
    <t>実 務 経 験 証 明 書</t>
    <rPh sb="0" eb="1">
      <t>ジツ</t>
    </rPh>
    <rPh sb="2" eb="3">
      <t>ツトム</t>
    </rPh>
    <rPh sb="4" eb="5">
      <t>キョウ</t>
    </rPh>
    <rPh sb="6" eb="7">
      <t>シルシ</t>
    </rPh>
    <rPh sb="8" eb="9">
      <t>アカシ</t>
    </rPh>
    <rPh sb="10" eb="11">
      <t>メイ</t>
    </rPh>
    <rPh sb="12" eb="13">
      <t>ショ</t>
    </rPh>
    <phoneticPr fontId="9"/>
  </si>
  <si>
    <t>（参考様式４）</t>
    <phoneticPr fontId="9"/>
  </si>
  <si>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9"/>
  </si>
  <si>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9"/>
  </si>
  <si>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9"/>
  </si>
  <si>
    <t>（参考様式５）</t>
    <phoneticPr fontId="9"/>
  </si>
  <si>
    <t>　　に記載してください。</t>
    <rPh sb="3" eb="5">
      <t>キサイ</t>
    </rPh>
    <phoneticPr fontId="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</si>
  <si>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9"/>
  </si>
  <si>
    <t>３　その他参考事項</t>
    <rPh sb="4" eb="5">
      <t>タ</t>
    </rPh>
    <rPh sb="5" eb="7">
      <t>サンコウ</t>
    </rPh>
    <rPh sb="7" eb="9">
      <t>ジコウ</t>
    </rPh>
    <phoneticPr fontId="9"/>
  </si>
  <si>
    <t>　※具体的な対応方針</t>
    <rPh sb="2" eb="5">
      <t>グタイテキ</t>
    </rPh>
    <rPh sb="6" eb="8">
      <t>タイオウ</t>
    </rPh>
    <rPh sb="8" eb="10">
      <t>ホウシン</t>
    </rPh>
    <phoneticPr fontId="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</si>
  <si>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9"/>
  </si>
  <si>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9"/>
  </si>
  <si>
    <t>措　置　の　概　要</t>
    <rPh sb="0" eb="1">
      <t>ソ</t>
    </rPh>
    <rPh sb="2" eb="3">
      <t>チ</t>
    </rPh>
    <rPh sb="6" eb="7">
      <t>オオムネ</t>
    </rPh>
    <rPh sb="8" eb="9">
      <t>ヨウ</t>
    </rPh>
    <phoneticPr fontId="9"/>
  </si>
  <si>
    <t>申請するサービス種類</t>
    <rPh sb="0" eb="2">
      <t>シンセイ</t>
    </rPh>
    <rPh sb="8" eb="10">
      <t>シュルイ</t>
    </rPh>
    <phoneticPr fontId="9"/>
  </si>
  <si>
    <t>事業所又は施設名</t>
    <rPh sb="0" eb="3">
      <t>ジギョウショ</t>
    </rPh>
    <rPh sb="3" eb="4">
      <t>マタ</t>
    </rPh>
    <rPh sb="5" eb="7">
      <t>シセツ</t>
    </rPh>
    <rPh sb="7" eb="8">
      <t>メイ</t>
    </rPh>
    <phoneticPr fontId="9"/>
  </si>
  <si>
    <t>（参考様式６）</t>
    <rPh sb="1" eb="3">
      <t>サンコウ</t>
    </rPh>
    <rPh sb="3" eb="5">
      <t>ヨウシキ</t>
    </rPh>
    <phoneticPr fontId="9"/>
  </si>
  <si>
    <t>（３）拡充のための方策</t>
    <rPh sb="3" eb="5">
      <t>カクジュウ</t>
    </rPh>
    <rPh sb="9" eb="11">
      <t>ホウサク</t>
    </rPh>
    <phoneticPr fontId="9"/>
  </si>
  <si>
    <t>（２）拡充予定の内容及び予定時期</t>
    <rPh sb="3" eb="5">
      <t>カクジュウ</t>
    </rPh>
    <rPh sb="5" eb="7">
      <t>ヨテイ</t>
    </rPh>
    <rPh sb="8" eb="10">
      <t>ナイヨウ</t>
    </rPh>
    <rPh sb="10" eb="11">
      <t>オヨ</t>
    </rPh>
    <rPh sb="12" eb="14">
      <t>ヨテイ</t>
    </rPh>
    <rPh sb="14" eb="16">
      <t>ジキ</t>
    </rPh>
    <phoneticPr fontId="9"/>
  </si>
  <si>
    <t>なし</t>
    <phoneticPr fontId="9"/>
  </si>
  <si>
    <t>・</t>
    <phoneticPr fontId="9"/>
  </si>
  <si>
    <t>あり</t>
    <phoneticPr fontId="9"/>
  </si>
  <si>
    <t>（１）拡充予定の有無</t>
    <rPh sb="3" eb="5">
      <t>カクジュウ</t>
    </rPh>
    <rPh sb="5" eb="7">
      <t>ヨテイ</t>
    </rPh>
    <rPh sb="8" eb="10">
      <t>ウム</t>
    </rPh>
    <phoneticPr fontId="9"/>
  </si>
  <si>
    <t>３　今後における主たる対象者の拡充の予定</t>
    <rPh sb="2" eb="4">
      <t>コンゴ</t>
    </rPh>
    <rPh sb="8" eb="9">
      <t>シュ</t>
    </rPh>
    <rPh sb="11" eb="14">
      <t>タイショウシャ</t>
    </rPh>
    <rPh sb="15" eb="17">
      <t>カクジュウ</t>
    </rPh>
    <rPh sb="18" eb="20">
      <t>ヨテイ</t>
    </rPh>
    <phoneticPr fontId="9"/>
  </si>
  <si>
    <t>２　主たる対象者を１のとおり特定する理由</t>
    <rPh sb="2" eb="3">
      <t>シュ</t>
    </rPh>
    <rPh sb="5" eb="7">
      <t>タイショウ</t>
    </rPh>
    <rPh sb="7" eb="8">
      <t>シャ</t>
    </rPh>
    <rPh sb="14" eb="16">
      <t>トクテイ</t>
    </rPh>
    <rPh sb="18" eb="20">
      <t>リユウ</t>
    </rPh>
    <phoneticPr fontId="9"/>
  </si>
  <si>
    <t>知的障害者　・　障害児　・　精神障害者　・　難病等対象者</t>
    <rPh sb="22" eb="24">
      <t>ナンビョウ</t>
    </rPh>
    <rPh sb="24" eb="25">
      <t>トウ</t>
    </rPh>
    <rPh sb="25" eb="28">
      <t>タイショウシャ</t>
    </rPh>
    <phoneticPr fontId="9"/>
  </si>
  <si>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9"/>
  </si>
  <si>
    <t>※該当するものを○で囲むこと。</t>
    <rPh sb="1" eb="3">
      <t>ガイトウ</t>
    </rPh>
    <rPh sb="10" eb="11">
      <t>カコ</t>
    </rPh>
    <phoneticPr fontId="9"/>
  </si>
  <si>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9"/>
  </si>
  <si>
    <t>指定障害福祉サービスの種類</t>
    <rPh sb="0" eb="2">
      <t>シテイ</t>
    </rPh>
    <rPh sb="2" eb="4">
      <t>ショウガイ</t>
    </rPh>
    <rPh sb="4" eb="6">
      <t>フクシ</t>
    </rPh>
    <rPh sb="11" eb="13">
      <t>シュルイ</t>
    </rPh>
    <phoneticPr fontId="9"/>
  </si>
  <si>
    <t>事業所名</t>
    <rPh sb="0" eb="3">
      <t>ジギョウショ</t>
    </rPh>
    <rPh sb="3" eb="4">
      <t>メイ</t>
    </rPh>
    <phoneticPr fontId="9"/>
  </si>
  <si>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9"/>
  </si>
  <si>
    <t>（参考様式７）</t>
    <rPh sb="1" eb="3">
      <t>サンコウ</t>
    </rPh>
    <rPh sb="3" eb="5">
      <t>ヨウシキ</t>
    </rPh>
    <phoneticPr fontId="9"/>
  </si>
  <si>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9" type="Hiragana" alignment="distributed"/>
  </si>
  <si>
    <t>注</t>
    <rPh sb="0" eb="1">
      <t>ちゅう</t>
    </rPh>
    <phoneticPr fontId="9" type="Hiragana" alignment="distributed"/>
  </si>
  <si>
    <t>FAX</t>
    <phoneticPr fontId="9"/>
  </si>
  <si>
    <t>TEL</t>
    <phoneticPr fontId="9"/>
  </si>
  <si>
    <t>役職名・呼称</t>
    <rPh sb="0" eb="3">
      <t>ヤクショクメイ</t>
    </rPh>
    <rPh sb="4" eb="6">
      <t>コショウ</t>
    </rPh>
    <phoneticPr fontId="9"/>
  </si>
  <si>
    <t>押印</t>
    <rPh sb="0" eb="2">
      <t>おういん</t>
    </rPh>
    <phoneticPr fontId="9" type="Hiragana" alignment="center"/>
  </si>
  <si>
    <t>住　　所</t>
    <rPh sb="0" eb="1">
      <t>（ふり</t>
    </rPh>
    <rPh sb="3" eb="4">
      <t>がな）</t>
    </rPh>
    <phoneticPr fontId="9" type="Hiragana" alignment="center"/>
  </si>
  <si>
    <t>（ふりがな）</t>
    <phoneticPr fontId="9"/>
  </si>
  <si>
    <t>)</t>
    <phoneticPr fontId="9" type="Hiragana" alignment="distributed"/>
  </si>
  <si>
    <t>（</t>
    <phoneticPr fontId="9" type="Hiragana" alignment="distributed"/>
  </si>
  <si>
    <t>申請者（法人）名</t>
    <rPh sb="0" eb="3">
      <t>しんせいしゃ</t>
    </rPh>
    <rPh sb="4" eb="6">
      <t>ほうじん</t>
    </rPh>
    <rPh sb="7" eb="8">
      <t>めい</t>
    </rPh>
    <phoneticPr fontId="9" type="Hiragana" alignment="center"/>
  </si>
  <si>
    <t>役 員 等 名 簿</t>
    <rPh sb="0" eb="1">
      <t>えき</t>
    </rPh>
    <rPh sb="2" eb="3">
      <t>いん</t>
    </rPh>
    <rPh sb="4" eb="5">
      <t>とう</t>
    </rPh>
    <rPh sb="6" eb="7">
      <t>めい</t>
    </rPh>
    <rPh sb="8" eb="9">
      <t>ぼ</t>
    </rPh>
    <phoneticPr fontId="9" type="Hiragana" alignment="distributed"/>
  </si>
  <si>
    <t>（参考様式９）</t>
    <rPh sb="1" eb="3">
      <t>さんこう</t>
    </rPh>
    <rPh sb="3" eb="5">
      <t>ようしき</t>
    </rPh>
    <phoneticPr fontId="9" type="Hiragana" alignment="distributed"/>
  </si>
  <si>
    <t>注　該当する種別に○を付けてください。</t>
    <rPh sb="0" eb="1">
      <t>チュウ</t>
    </rPh>
    <rPh sb="2" eb="4">
      <t>ガイトウ</t>
    </rPh>
    <rPh sb="6" eb="8">
      <t>シュベツ</t>
    </rPh>
    <rPh sb="11" eb="12">
      <t>ツ</t>
    </rPh>
    <phoneticPr fontId="9"/>
  </si>
  <si>
    <t>別紙⑦：　障害児相談支援事業者向け</t>
    <rPh sb="0" eb="2">
      <t>ベッシ</t>
    </rPh>
    <rPh sb="5" eb="8">
      <t>ショウガイジ</t>
    </rPh>
    <rPh sb="8" eb="10">
      <t>ソウダン</t>
    </rPh>
    <rPh sb="10" eb="12">
      <t>シエン</t>
    </rPh>
    <rPh sb="12" eb="15">
      <t>ジギョウシャ</t>
    </rPh>
    <rPh sb="15" eb="16">
      <t>ム</t>
    </rPh>
    <phoneticPr fontId="9"/>
  </si>
  <si>
    <t>別紙⑥：　障害児入所施設向け</t>
    <rPh sb="0" eb="2">
      <t>ベッシ</t>
    </rPh>
    <rPh sb="5" eb="8">
      <t>ショウガイジ</t>
    </rPh>
    <rPh sb="8" eb="10">
      <t>ニュウショ</t>
    </rPh>
    <rPh sb="10" eb="12">
      <t>シセツ</t>
    </rPh>
    <rPh sb="12" eb="13">
      <t>ム</t>
    </rPh>
    <phoneticPr fontId="9"/>
  </si>
  <si>
    <t>別紙⑤：　障害児通所支援事業者向け</t>
    <rPh sb="0" eb="2">
      <t>ベッシ</t>
    </rPh>
    <rPh sb="5" eb="8">
      <t>ショウガイジ</t>
    </rPh>
    <rPh sb="8" eb="10">
      <t>ツウショ</t>
    </rPh>
    <rPh sb="10" eb="12">
      <t>シエン</t>
    </rPh>
    <rPh sb="12" eb="15">
      <t>ジギョウシャ</t>
    </rPh>
    <rPh sb="15" eb="16">
      <t>ム</t>
    </rPh>
    <phoneticPr fontId="9"/>
  </si>
  <si>
    <t>別紙④：　特定相談支援事業者向け</t>
    <rPh sb="0" eb="2">
      <t>ベッシ</t>
    </rPh>
    <rPh sb="5" eb="7">
      <t>トクテイ</t>
    </rPh>
    <rPh sb="7" eb="9">
      <t>ソウダン</t>
    </rPh>
    <rPh sb="9" eb="11">
      <t>シエン</t>
    </rPh>
    <rPh sb="11" eb="14">
      <t>ジギョウシャ</t>
    </rPh>
    <rPh sb="14" eb="15">
      <t>ム</t>
    </rPh>
    <phoneticPr fontId="9"/>
  </si>
  <si>
    <t>別紙③：　一般相談支援事業者向け</t>
    <rPh sb="0" eb="2">
      <t>ベッシ</t>
    </rPh>
    <rPh sb="5" eb="7">
      <t>イッパン</t>
    </rPh>
    <rPh sb="7" eb="9">
      <t>ソウダン</t>
    </rPh>
    <rPh sb="9" eb="11">
      <t>シエン</t>
    </rPh>
    <rPh sb="11" eb="14">
      <t>ジギョウシャ</t>
    </rPh>
    <rPh sb="14" eb="15">
      <t>ム</t>
    </rPh>
    <phoneticPr fontId="9"/>
  </si>
  <si>
    <t>別紙②：　障害者支援施設向け</t>
    <rPh sb="0" eb="2">
      <t>ベッシ</t>
    </rPh>
    <rPh sb="5" eb="8">
      <t>ショウガイシャ</t>
    </rPh>
    <rPh sb="8" eb="10">
      <t>シエン</t>
    </rPh>
    <rPh sb="12" eb="13">
      <t>ム</t>
    </rPh>
    <phoneticPr fontId="9"/>
  </si>
  <si>
    <t>別紙①：　障害福祉サービス事業者向け</t>
    <rPh sb="0" eb="2">
      <t>ベッシ</t>
    </rPh>
    <rPh sb="5" eb="7">
      <t>ショウガイ</t>
    </rPh>
    <rPh sb="7" eb="9">
      <t>フクシ</t>
    </rPh>
    <rPh sb="13" eb="16">
      <t>ジギョウシャ</t>
    </rPh>
    <rPh sb="16" eb="17">
      <t>ム</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</si>
  <si>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</si>
  <si>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（代表者の職名・氏名）</t>
    <rPh sb="1" eb="4">
      <t>ダイヒョウシャ</t>
    </rPh>
    <rPh sb="5" eb="7">
      <t>ショクメイ</t>
    </rPh>
    <rPh sb="8" eb="10">
      <t>シメイ</t>
    </rPh>
    <phoneticPr fontId="9"/>
  </si>
  <si>
    <t>（名称）</t>
    <rPh sb="1" eb="3">
      <t>メイショウ</t>
    </rPh>
    <phoneticPr fontId="9"/>
  </si>
  <si>
    <t xml:space="preserve">申請者    </t>
    <phoneticPr fontId="9"/>
  </si>
  <si>
    <t>知事    殿</t>
    <phoneticPr fontId="9"/>
  </si>
  <si>
    <t>日</t>
    <rPh sb="0" eb="1">
      <t>ニチ</t>
    </rPh>
    <phoneticPr fontId="9"/>
  </si>
  <si>
    <t>月</t>
    <rPh sb="0" eb="1">
      <t>ゲツ</t>
    </rPh>
    <phoneticPr fontId="9"/>
  </si>
  <si>
    <t>誓　約　書</t>
    <phoneticPr fontId="9"/>
  </si>
  <si>
    <t>(参考様式３)</t>
    <phoneticPr fontId="9"/>
  </si>
  <si>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9"/>
  </si>
  <si>
    <t>申請者が、法人でない者で、その管理者が第四号から第六号まで又は第八号から第十一号までのいずれかに該当する者であるとき。</t>
    <phoneticPr fontId="9"/>
  </si>
  <si>
    <t>十三</t>
    <rPh sb="0" eb="1">
      <t>ジュウ</t>
    </rPh>
    <rPh sb="1" eb="2">
      <t>サン</t>
    </rPh>
    <phoneticPr fontId="9"/>
  </si>
  <si>
    <t>申請者が、法人で、その役員等のうちに第四号から第六号まで又は第八号から前号までのいずれかに該当する者のあるものであるとき。</t>
    <phoneticPr fontId="9"/>
  </si>
  <si>
    <t>十二</t>
    <rPh sb="0" eb="1">
      <t>ジュウ</t>
    </rPh>
    <rPh sb="1" eb="2">
      <t>ニ</t>
    </rPh>
    <phoneticPr fontId="9"/>
  </si>
  <si>
    <t>申請者が、指定の申請前五年以内に障害福祉サービスに関し不正又は著しく不当な行為をした者であるとき。</t>
    <phoneticPr fontId="9"/>
  </si>
  <si>
    <t>十一</t>
    <rPh sb="0" eb="1">
      <t>ジュウ</t>
    </rPh>
    <rPh sb="1" eb="2">
      <t>イチ</t>
    </rPh>
    <phoneticPr fontId="9"/>
  </si>
  <si>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9"/>
  </si>
  <si>
    <t>十</t>
    <rPh sb="0" eb="1">
      <t>ジュウ</t>
    </rPh>
    <phoneticPr fontId="9"/>
  </si>
  <si>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9"/>
  </si>
  <si>
    <t>九</t>
    <rPh sb="0" eb="1">
      <t>キュウ</t>
    </rPh>
    <phoneticPr fontId="9"/>
  </si>
  <si>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9"/>
  </si>
  <si>
    <t>八</t>
    <rPh sb="0" eb="1">
      <t>ハチ</t>
    </rPh>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</si>
  <si>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9"/>
  </si>
  <si>
    <t>七</t>
    <rPh sb="0" eb="1">
      <t>ナナ</t>
    </rPh>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</si>
  <si>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9"/>
  </si>
  <si>
    <t>六</t>
    <rPh sb="0" eb="1">
      <t>ロク</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</si>
  <si>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</si>
  <si>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五の二</t>
    <rPh sb="0" eb="1">
      <t>ゴ</t>
    </rPh>
    <rPh sb="2" eb="3">
      <t>ニ</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</si>
  <si>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</si>
  <si>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t>
    <rPh sb="0" eb="1">
      <t>ゴ</t>
    </rPh>
    <phoneticPr fontId="9"/>
  </si>
  <si>
    <t>申請者が、禁錮以上の刑に処せられ、その執行を終わり、又は執行を受けることがなくなるまでの者であるとき。</t>
    <phoneticPr fontId="9"/>
  </si>
  <si>
    <t>四</t>
    <rPh sb="0" eb="1">
      <t>ヨン</t>
    </rPh>
    <phoneticPr fontId="9"/>
  </si>
  <si>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9"/>
  </si>
  <si>
    <t>三</t>
    <rPh sb="0" eb="1">
      <t>サン</t>
    </rPh>
    <phoneticPr fontId="9"/>
  </si>
  <si>
    <t>当該申請に係るサービス事業所の従業者の知識及び技能並びに人員が、第四十三条第一項の都道府県の条例で定める基準を満たしていないとき。</t>
    <phoneticPr fontId="9"/>
  </si>
  <si>
    <t>二</t>
    <rPh sb="0" eb="1">
      <t>ニ</t>
    </rPh>
    <phoneticPr fontId="9"/>
  </si>
  <si>
    <t>申請者が都道府県の条例で定める者でないとき。</t>
    <phoneticPr fontId="9"/>
  </si>
  <si>
    <t>一</t>
    <rPh sb="0" eb="1">
      <t>イチ</t>
    </rPh>
    <phoneticPr fontId="9"/>
  </si>
  <si>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44"/>
  </si>
  <si>
    <t>（別紙①：障害福祉サービス事業者向け）</t>
    <rPh sb="1" eb="3">
      <t>ベッシ</t>
    </rPh>
    <rPh sb="5" eb="7">
      <t>ショウガイ</t>
    </rPh>
    <rPh sb="7" eb="9">
      <t>フクシ</t>
    </rPh>
    <rPh sb="15" eb="16">
      <t>シャ</t>
    </rPh>
    <rPh sb="16" eb="17">
      <t>ム</t>
    </rPh>
    <phoneticPr fontId="44"/>
  </si>
  <si>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9"/>
  </si>
  <si>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9"/>
  </si>
  <si>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</si>
  <si>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9"/>
  </si>
  <si>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9"/>
  </si>
  <si>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9"/>
  </si>
  <si>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44"/>
  </si>
  <si>
    <t>（別紙②：障害者支援施設向け）</t>
    <rPh sb="1" eb="3">
      <t>ベッシ</t>
    </rPh>
    <phoneticPr fontId="44"/>
  </si>
  <si>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9"/>
  </si>
  <si>
    <t>申請者が、指定の申請前五年以内に相談支援に関し不正又は著しく不当な行為をした者であるとき。</t>
    <rPh sb="16" eb="18">
      <t>ソウダン</t>
    </rPh>
    <rPh sb="18" eb="20">
      <t>シエン</t>
    </rPh>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</si>
  <si>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</si>
  <si>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9"/>
  </si>
  <si>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9"/>
  </si>
  <si>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9"/>
  </si>
  <si>
    <t>申請者が法人でないとき。</t>
    <rPh sb="4" eb="6">
      <t>ホウジン</t>
    </rPh>
    <phoneticPr fontId="9"/>
  </si>
  <si>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44"/>
  </si>
  <si>
    <t>（別紙③：　一般相談支援事業者向け）</t>
    <rPh sb="1" eb="3">
      <t>ベッシ</t>
    </rPh>
    <rPh sb="6" eb="8">
      <t>イッパン</t>
    </rPh>
    <rPh sb="8" eb="10">
      <t>ソウダン</t>
    </rPh>
    <rPh sb="10" eb="12">
      <t>シエン</t>
    </rPh>
    <rPh sb="12" eb="15">
      <t>ジギョウシャ</t>
    </rPh>
    <rPh sb="15" eb="16">
      <t>ム</t>
    </rPh>
    <phoneticPr fontId="44"/>
  </si>
  <si>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9"/>
  </si>
  <si>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</si>
  <si>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</si>
  <si>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9"/>
  </si>
  <si>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9"/>
  </si>
  <si>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9"/>
  </si>
  <si>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44"/>
  </si>
  <si>
    <t>（別紙④：　特定相談支援事業者向け）</t>
    <rPh sb="1" eb="3">
      <t>ベッシ</t>
    </rPh>
    <rPh sb="6" eb="8">
      <t>トクテイ</t>
    </rPh>
    <rPh sb="8" eb="10">
      <t>ソウダン</t>
    </rPh>
    <rPh sb="10" eb="12">
      <t>シエン</t>
    </rPh>
    <rPh sb="12" eb="15">
      <t>ジギョウシャ</t>
    </rPh>
    <rPh sb="15" eb="16">
      <t>ム</t>
    </rPh>
    <phoneticPr fontId="44"/>
  </si>
  <si>
    <t>申請者が、法人でない者で、その管理者が第四号から第六号まで又は第九号から第十二号までのいずれかに該当する者であるとき。</t>
    <phoneticPr fontId="9"/>
  </si>
  <si>
    <t>十四</t>
    <rPh sb="0" eb="2">
      <t>ジュウヨン</t>
    </rPh>
    <phoneticPr fontId="9"/>
  </si>
  <si>
    <t>申請者が、法人で、その役員等のうちに第四号から第六号まで又は第九号から前号までのいずれかに該当する者のあるものであるとき。</t>
    <phoneticPr fontId="9"/>
  </si>
  <si>
    <t>申請者が、指定の申請前五年以内に障害児通所支援に関し不正又は著しく不当な行為をした者であるとき。</t>
    <phoneticPr fontId="9"/>
  </si>
  <si>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9"/>
  </si>
  <si>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9"/>
  </si>
  <si>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9"/>
  </si>
  <si>
    <t>削除</t>
    <rPh sb="0" eb="2">
      <t>サクジョ</t>
    </rPh>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</si>
  <si>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9"/>
  </si>
  <si>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9"/>
  </si>
  <si>
    <t>申請者が、労働に関する法律の規定であつて政令で定めるものにより罰金の刑に処せられ、その執行を終わり、又は執行を受けることがなくなるまでの者であるとき。</t>
    <phoneticPr fontId="9"/>
  </si>
  <si>
    <t>申請者が禁錮以上の刑に処せられ、その執行を終わり、又は執行を受けることがなくなるまでの者であるとき。</t>
    <phoneticPr fontId="9"/>
  </si>
  <si>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9"/>
  </si>
  <si>
    <t>当該申請に係る障害児通所支援事業所の従業者の知識及び技能並びに人員が、第二十一条の五の十九第一項の都道府県の条例で定める基準を満たしていないとき。</t>
    <phoneticPr fontId="9"/>
  </si>
  <si>
    <t>児童福祉法第２１条の５の１５第３項</t>
    <rPh sb="0" eb="2">
      <t>ジドウ</t>
    </rPh>
    <rPh sb="2" eb="4">
      <t>フクシ</t>
    </rPh>
    <rPh sb="4" eb="5">
      <t>ホウ</t>
    </rPh>
    <rPh sb="5" eb="6">
      <t>ダイ</t>
    </rPh>
    <rPh sb="8" eb="9">
      <t>ジョウ</t>
    </rPh>
    <rPh sb="14" eb="15">
      <t>ダイ</t>
    </rPh>
    <rPh sb="16" eb="17">
      <t>コウ</t>
    </rPh>
    <phoneticPr fontId="44"/>
  </si>
  <si>
    <t>（別紙⑤：　障害児通所支援事業者向け）</t>
    <rPh sb="1" eb="3">
      <t>ベッシ</t>
    </rPh>
    <rPh sb="6" eb="9">
      <t>ショウガイジ</t>
    </rPh>
    <rPh sb="9" eb="11">
      <t>ツウショ</t>
    </rPh>
    <rPh sb="11" eb="13">
      <t>シエン</t>
    </rPh>
    <rPh sb="13" eb="16">
      <t>ジギョウシャ</t>
    </rPh>
    <rPh sb="16" eb="17">
      <t>ム</t>
    </rPh>
    <phoneticPr fontId="44"/>
  </si>
  <si>
    <t>申請者が、指定の申請前五年以内に障害児入所支援に関し不正又は著しく不当な行為をした者であるとき。</t>
    <phoneticPr fontId="9"/>
  </si>
  <si>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9"/>
  </si>
  <si>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9"/>
  </si>
  <si>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9"/>
  </si>
  <si>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9"/>
  </si>
  <si>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9"/>
  </si>
  <si>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9"/>
  </si>
  <si>
    <t>児童福祉法第２４条の９第３項</t>
    <rPh sb="0" eb="2">
      <t>ジドウ</t>
    </rPh>
    <rPh sb="2" eb="4">
      <t>フクシ</t>
    </rPh>
    <rPh sb="4" eb="5">
      <t>ホウ</t>
    </rPh>
    <rPh sb="5" eb="6">
      <t>ダイ</t>
    </rPh>
    <rPh sb="8" eb="9">
      <t>ジョウ</t>
    </rPh>
    <rPh sb="11" eb="12">
      <t>ダイ</t>
    </rPh>
    <rPh sb="13" eb="14">
      <t>コウ</t>
    </rPh>
    <phoneticPr fontId="44"/>
  </si>
  <si>
    <t>（別紙⑥：　障害児入所施設向け）</t>
    <rPh sb="1" eb="3">
      <t>ベッシ</t>
    </rPh>
    <rPh sb="6" eb="8">
      <t>ショウガイ</t>
    </rPh>
    <rPh sb="8" eb="9">
      <t>ジ</t>
    </rPh>
    <rPh sb="9" eb="11">
      <t>ニュウショ</t>
    </rPh>
    <rPh sb="11" eb="13">
      <t>シセツ</t>
    </rPh>
    <rPh sb="13" eb="14">
      <t>ム</t>
    </rPh>
    <phoneticPr fontId="44"/>
  </si>
  <si>
    <t>申請者が、法人で、その役員等のうちに第四号から第六号まで又は第九号から前号のいずれかに該当する者のあるものであるとき。</t>
    <phoneticPr fontId="9"/>
  </si>
  <si>
    <t>申請者が、指定の申請前五年以内に障害児相談支援に関し不正又は著しく不当な行為をした者であるとき。</t>
    <rPh sb="16" eb="19">
      <t>ショウガイジ</t>
    </rPh>
    <rPh sb="19" eb="21">
      <t>ソウダン</t>
    </rPh>
    <rPh sb="21" eb="23">
      <t>シエン</t>
    </rPh>
    <phoneticPr fontId="9"/>
  </si>
  <si>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9"/>
  </si>
  <si>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</si>
  <si>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9"/>
  </si>
  <si>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9"/>
  </si>
  <si>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9"/>
  </si>
  <si>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9"/>
  </si>
  <si>
    <t>児童福祉法第２４条の２８第２項</t>
    <rPh sb="0" eb="2">
      <t>ジドウ</t>
    </rPh>
    <rPh sb="2" eb="4">
      <t>フクシ</t>
    </rPh>
    <rPh sb="4" eb="5">
      <t>ホウ</t>
    </rPh>
    <rPh sb="5" eb="6">
      <t>ダイ</t>
    </rPh>
    <rPh sb="8" eb="9">
      <t>ジョウ</t>
    </rPh>
    <rPh sb="12" eb="13">
      <t>ダイ</t>
    </rPh>
    <rPh sb="14" eb="15">
      <t>コウ</t>
    </rPh>
    <phoneticPr fontId="44"/>
  </si>
  <si>
    <t>（別紙⑦：　障害児相談支援事業者向け）</t>
    <rPh sb="1" eb="3">
      <t>ベッシ</t>
    </rPh>
    <rPh sb="6" eb="9">
      <t>ショウガイジ</t>
    </rPh>
    <rPh sb="9" eb="11">
      <t>ソウダン</t>
    </rPh>
    <rPh sb="11" eb="13">
      <t>シエン</t>
    </rPh>
    <rPh sb="13" eb="16">
      <t>ジギョウシャ</t>
    </rPh>
    <rPh sb="16" eb="17">
      <t>ム</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</si>
</sst>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2"/>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24"/>
      <name val="ＭＳ ゴシック"/>
      <family val="3"/>
      <charset val="128"/>
    </font>
    <font>
      <sz val="10"/>
      <name val="HGｺﾞｼｯｸM"/>
      <family val="3"/>
      <charset val="128"/>
    </font>
    <font>
      <b/>
      <sz val="11"/>
      <name val="HGｺﾞｼｯｸM"/>
      <family val="3"/>
      <charset val="128"/>
    </font>
    <font>
      <b/>
      <sz val="12"/>
      <name val="HGｺﾞｼｯｸM"/>
      <family val="3"/>
      <charset val="128"/>
    </font>
    <font>
      <sz val="16"/>
      <name val="ＭＳ ゴシック"/>
      <family val="3"/>
      <charset val="128"/>
    </font>
    <font>
      <sz val="10"/>
      <color rgb="FF000000"/>
      <name val="Times New Roman"/>
      <family val="1"/>
    </font>
    <font>
      <sz val="10.5"/>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name val="游ゴシック"/>
      <family val="3"/>
      <charset val="128"/>
      <scheme val="minor"/>
    </font>
    <font>
      <sz val="6"/>
      <name val="游ゴシック"/>
      <family val="3"/>
      <charset val="128"/>
      <scheme val="minor"/>
    </font>
    <font>
      <sz val="11"/>
      <name val="游ゴシック"/>
      <family val="2"/>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32" fillId="0" borderId="0"/>
    <xf numFmtId="0" fontId="41" fillId="0" borderId="0"/>
  </cellStyleXfs>
  <cellXfs count="1482">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0" fillId="0" borderId="0" xfId="6" applyFont="1"/>
    <xf numFmtId="0" fontId="2" fillId="0" borderId="0" xfId="6" applyFont="1"/>
    <xf numFmtId="0" fontId="20" fillId="0" borderId="12" xfId="6" applyFont="1" applyBorder="1"/>
    <xf numFmtId="0" fontId="20" fillId="0" borderId="10" xfId="6" applyFont="1" applyBorder="1"/>
    <xf numFmtId="0" fontId="20" fillId="0" borderId="11" xfId="6" applyFont="1" applyBorder="1"/>
    <xf numFmtId="0" fontId="20" fillId="0" borderId="9" xfId="6" applyFont="1" applyBorder="1"/>
    <xf numFmtId="0" fontId="20" fillId="0" borderId="13" xfId="6" applyFont="1" applyBorder="1"/>
    <xf numFmtId="0" fontId="20" fillId="0" borderId="7" xfId="6" applyFont="1" applyBorder="1"/>
    <xf numFmtId="0" fontId="20" fillId="0" borderId="8" xfId="6" applyFont="1" applyBorder="1"/>
    <xf numFmtId="0" fontId="20" fillId="0" borderId="14" xfId="6" applyFont="1" applyBorder="1"/>
    <xf numFmtId="0" fontId="21" fillId="0" borderId="0" xfId="6" applyFont="1"/>
    <xf numFmtId="0" fontId="22" fillId="0" borderId="0" xfId="6" applyFont="1"/>
    <xf numFmtId="0" fontId="23" fillId="0" borderId="0" xfId="6" applyFont="1"/>
    <xf numFmtId="0" fontId="22" fillId="0" borderId="97" xfId="6" applyFont="1" applyBorder="1"/>
    <xf numFmtId="0" fontId="22" fillId="0" borderId="98" xfId="6" applyFont="1" applyBorder="1"/>
    <xf numFmtId="0" fontId="22" fillId="0" borderId="6" xfId="6" applyFont="1" applyBorder="1"/>
    <xf numFmtId="0" fontId="22" fillId="0" borderId="25" xfId="6" applyFont="1" applyBorder="1"/>
    <xf numFmtId="0" fontId="22" fillId="0" borderId="18" xfId="6" applyFont="1" applyBorder="1"/>
    <xf numFmtId="0" fontId="22" fillId="0" borderId="28" xfId="6" applyFont="1" applyBorder="1"/>
    <xf numFmtId="0" fontId="22" fillId="0" borderId="2" xfId="6" applyFont="1" applyBorder="1" applyAlignment="1">
      <alignment horizontal="center"/>
    </xf>
    <xf numFmtId="0" fontId="22" fillId="0" borderId="23" xfId="6" applyFont="1" applyBorder="1" applyAlignment="1">
      <alignment horizontal="center"/>
    </xf>
    <xf numFmtId="0" fontId="22" fillId="0" borderId="1" xfId="6" applyFont="1" applyBorder="1"/>
    <xf numFmtId="0" fontId="22" fillId="0" borderId="24" xfId="6" applyFont="1" applyBorder="1"/>
    <xf numFmtId="176" fontId="22" fillId="0" borderId="25" xfId="6" applyNumberFormat="1" applyFont="1" applyBorder="1" applyAlignment="1">
      <alignment wrapText="1"/>
    </xf>
    <xf numFmtId="0" fontId="22" fillId="0" borderId="0" xfId="6" applyFont="1" applyAlignment="1">
      <alignment horizontal="center"/>
    </xf>
    <xf numFmtId="0" fontId="22" fillId="0" borderId="101" xfId="6" applyFont="1" applyBorder="1" applyAlignment="1">
      <alignment horizontal="center"/>
    </xf>
    <xf numFmtId="0" fontId="22" fillId="0" borderId="41" xfId="6" applyFont="1" applyBorder="1" applyAlignment="1">
      <alignment horizontal="center"/>
    </xf>
    <xf numFmtId="0" fontId="22" fillId="0" borderId="102" xfId="6" applyFont="1" applyBorder="1" applyAlignment="1">
      <alignment horizontal="center"/>
    </xf>
    <xf numFmtId="0" fontId="24" fillId="0" borderId="0" xfId="6" applyFont="1"/>
    <xf numFmtId="0" fontId="24" fillId="0" borderId="0" xfId="6" applyFont="1" applyAlignment="1">
      <alignment horizontal="left"/>
    </xf>
    <xf numFmtId="0" fontId="25" fillId="0" borderId="0" xfId="6" applyFont="1"/>
    <xf numFmtId="0" fontId="22" fillId="0" borderId="2" xfId="6" applyFont="1" applyBorder="1" applyAlignment="1">
      <alignment horizontal="distributed"/>
    </xf>
    <xf numFmtId="0" fontId="22" fillId="0" borderId="1" xfId="6" applyFont="1" applyBorder="1" applyAlignment="1">
      <alignment horizontal="distributed" vertical="center"/>
    </xf>
    <xf numFmtId="49" fontId="20" fillId="0" borderId="0" xfId="6" applyNumberFormat="1" applyFont="1" applyAlignment="1">
      <alignment vertical="center"/>
    </xf>
    <xf numFmtId="49" fontId="2" fillId="0" borderId="0" xfId="6" applyNumberFormat="1" applyFont="1" applyAlignment="1">
      <alignment vertical="center"/>
    </xf>
    <xf numFmtId="49" fontId="2" fillId="0" borderId="0" xfId="6" applyNumberFormat="1" applyFont="1" applyAlignment="1">
      <alignment horizontal="center" vertical="center"/>
    </xf>
    <xf numFmtId="49" fontId="2" fillId="0" borderId="0" xfId="6" applyNumberFormat="1" applyFont="1" applyAlignment="1">
      <alignment vertical="top" wrapText="1"/>
    </xf>
    <xf numFmtId="49" fontId="2" fillId="0" borderId="0" xfId="6" applyNumberFormat="1" applyFont="1" applyAlignment="1">
      <alignment horizontal="center" vertical="top"/>
    </xf>
    <xf numFmtId="49" fontId="2" fillId="0" borderId="0" xfId="6" applyNumberFormat="1" applyFont="1" applyAlignment="1">
      <alignment vertical="top"/>
    </xf>
    <xf numFmtId="49" fontId="2" fillId="0" borderId="0" xfId="6" applyNumberFormat="1" applyFont="1" applyAlignment="1">
      <alignment horizontal="right" vertical="center"/>
    </xf>
    <xf numFmtId="49" fontId="20" fillId="0" borderId="0" xfId="6" applyNumberFormat="1" applyFont="1" applyAlignment="1">
      <alignment horizontal="center" vertical="center" shrinkToFit="1"/>
    </xf>
    <xf numFmtId="49" fontId="20" fillId="0" borderId="59" xfId="6" applyNumberFormat="1" applyFont="1" applyBorder="1" applyAlignment="1">
      <alignment vertical="center"/>
    </xf>
    <xf numFmtId="49" fontId="20" fillId="0" borderId="44" xfId="6" applyNumberFormat="1" applyFont="1" applyBorder="1" applyAlignment="1">
      <alignment vertical="center"/>
    </xf>
    <xf numFmtId="49" fontId="20" fillId="0" borderId="30" xfId="6" applyNumberFormat="1" applyFont="1" applyBorder="1" applyAlignment="1">
      <alignment vertical="center"/>
    </xf>
    <xf numFmtId="49" fontId="20" fillId="0" borderId="30" xfId="6" applyNumberFormat="1" applyFont="1" applyBorder="1" applyAlignment="1">
      <alignment horizontal="left" vertical="center" shrinkToFit="1"/>
    </xf>
    <xf numFmtId="49" fontId="20" fillId="0" borderId="0" xfId="6" applyNumberFormat="1" applyFont="1" applyAlignment="1">
      <alignment horizontal="left" vertical="center" shrinkToFit="1"/>
    </xf>
    <xf numFmtId="49" fontId="20" fillId="0" borderId="25" xfId="6" applyNumberFormat="1" applyFont="1" applyBorder="1" applyAlignment="1">
      <alignment horizontal="left" vertical="center" shrinkToFit="1"/>
    </xf>
    <xf numFmtId="49" fontId="20" fillId="0" borderId="27" xfId="6" applyNumberFormat="1" applyFont="1" applyBorder="1" applyAlignment="1">
      <alignment vertical="center"/>
    </xf>
    <xf numFmtId="49" fontId="20" fillId="0" borderId="8" xfId="6" applyNumberFormat="1" applyFont="1" applyBorder="1" applyAlignment="1">
      <alignment vertical="center"/>
    </xf>
    <xf numFmtId="49" fontId="20" fillId="0" borderId="109" xfId="6" applyNumberFormat="1" applyFont="1" applyBorder="1" applyAlignment="1">
      <alignment vertical="center"/>
    </xf>
    <xf numFmtId="49" fontId="20" fillId="0" borderId="110" xfId="6" applyNumberFormat="1" applyFont="1" applyBorder="1" applyAlignment="1">
      <alignment vertical="center"/>
    </xf>
    <xf numFmtId="49" fontId="20" fillId="0" borderId="49" xfId="6" applyNumberFormat="1" applyFont="1" applyBorder="1" applyAlignment="1">
      <alignment vertical="center"/>
    </xf>
    <xf numFmtId="49" fontId="20" fillId="0" borderId="0" xfId="6" applyNumberFormat="1" applyFont="1" applyAlignment="1">
      <alignment horizontal="right" vertical="center"/>
    </xf>
    <xf numFmtId="49" fontId="20" fillId="0" borderId="0" xfId="6" applyNumberFormat="1" applyFont="1" applyAlignment="1">
      <alignment horizontal="center" vertical="center"/>
    </xf>
    <xf numFmtId="49" fontId="27" fillId="0" borderId="0" xfId="6" applyNumberFormat="1" applyFont="1" applyAlignment="1">
      <alignment horizontal="center" vertical="center"/>
    </xf>
    <xf numFmtId="49" fontId="27" fillId="0" borderId="0" xfId="6" applyNumberFormat="1" applyFont="1" applyAlignment="1">
      <alignment vertical="center"/>
    </xf>
    <xf numFmtId="0" fontId="28" fillId="0" borderId="0" xfId="6" applyFont="1"/>
    <xf numFmtId="0" fontId="22" fillId="0" borderId="59" xfId="6" applyFont="1" applyBorder="1"/>
    <xf numFmtId="0" fontId="22" fillId="0" borderId="44" xfId="6" applyFont="1" applyBorder="1"/>
    <xf numFmtId="0" fontId="22" fillId="0" borderId="30" xfId="6" applyFont="1" applyBorder="1"/>
    <xf numFmtId="0" fontId="28" fillId="0" borderId="25" xfId="6" applyFont="1" applyBorder="1"/>
    <xf numFmtId="0" fontId="30" fillId="0" borderId="0" xfId="6" applyFont="1" applyAlignment="1">
      <alignment horizontal="center"/>
    </xf>
    <xf numFmtId="0" fontId="20" fillId="0" borderId="0" xfId="6" applyFont="1" applyAlignment="1">
      <alignment horizontal="center"/>
    </xf>
    <xf numFmtId="0" fontId="16" fillId="0" borderId="0" xfId="6" applyFont="1"/>
    <xf numFmtId="0" fontId="20" fillId="0" borderId="0" xfId="6" applyFont="1" applyAlignment="1">
      <alignment horizontal="center" vertical="center"/>
    </xf>
    <xf numFmtId="0" fontId="16" fillId="0" borderId="0" xfId="6" applyFont="1" applyAlignment="1">
      <alignment vertical="center"/>
    </xf>
    <xf numFmtId="0" fontId="2" fillId="0" borderId="0" xfId="6" applyFont="1" applyAlignment="1">
      <alignment vertical="center" wrapText="1"/>
    </xf>
    <xf numFmtId="0" fontId="2" fillId="0" borderId="0" xfId="6" applyFont="1" applyAlignment="1">
      <alignment vertical="top"/>
    </xf>
    <xf numFmtId="0" fontId="16" fillId="0" borderId="0" xfId="6" applyFont="1" applyAlignment="1">
      <alignment horizontal="center" vertical="center"/>
    </xf>
    <xf numFmtId="0" fontId="16" fillId="0" borderId="8" xfId="6" applyFont="1" applyBorder="1" applyAlignment="1">
      <alignment horizontal="left"/>
    </xf>
    <xf numFmtId="0" fontId="16" fillId="0" borderId="8" xfId="6" applyFont="1" applyBorder="1" applyAlignment="1">
      <alignment horizontal="center" vertical="center"/>
    </xf>
    <xf numFmtId="0" fontId="16" fillId="0" borderId="3" xfId="6" applyFont="1" applyBorder="1" applyAlignment="1">
      <alignment vertical="center"/>
    </xf>
    <xf numFmtId="0" fontId="16" fillId="0" borderId="4" xfId="6" applyFont="1" applyBorder="1" applyAlignment="1">
      <alignment vertical="center"/>
    </xf>
    <xf numFmtId="0" fontId="16" fillId="0" borderId="5" xfId="6" applyFont="1" applyBorder="1" applyAlignment="1">
      <alignment vertical="center"/>
    </xf>
    <xf numFmtId="0" fontId="16" fillId="0" borderId="10" xfId="6" applyFont="1" applyBorder="1" applyAlignment="1">
      <alignment horizontal="right" vertical="center"/>
    </xf>
    <xf numFmtId="0" fontId="16" fillId="0" borderId="10" xfId="6" applyFont="1" applyBorder="1" applyAlignment="1">
      <alignment vertical="center"/>
    </xf>
    <xf numFmtId="0" fontId="33" fillId="4" borderId="0" xfId="9" applyFont="1" applyFill="1" applyAlignment="1">
      <alignment horizontal="left" vertical="top"/>
    </xf>
    <xf numFmtId="0" fontId="33" fillId="4" borderId="0" xfId="9" applyFont="1" applyFill="1" applyAlignment="1">
      <alignment horizontal="left" vertical="center"/>
    </xf>
    <xf numFmtId="0" fontId="33" fillId="0" borderId="0" xfId="9" applyFont="1" applyAlignment="1">
      <alignment horizontal="left" vertical="top"/>
    </xf>
    <xf numFmtId="0" fontId="33" fillId="0" borderId="2" xfId="9" applyFont="1" applyBorder="1" applyAlignment="1">
      <alignment horizontal="center" vertical="center"/>
    </xf>
    <xf numFmtId="0" fontId="33" fillId="4" borderId="2" xfId="9" applyFont="1" applyFill="1" applyBorder="1" applyAlignment="1">
      <alignment horizontal="center" vertical="center"/>
    </xf>
    <xf numFmtId="0" fontId="35" fillId="4" borderId="0" xfId="9" applyFont="1" applyFill="1" applyAlignment="1">
      <alignment horizontal="left" vertical="top"/>
    </xf>
    <xf numFmtId="0" fontId="36" fillId="4" borderId="0" xfId="9" applyFont="1" applyFill="1" applyAlignment="1">
      <alignment vertical="top" wrapText="1"/>
    </xf>
    <xf numFmtId="0" fontId="36" fillId="4" borderId="0" xfId="9" applyFont="1" applyFill="1" applyAlignment="1">
      <alignment vertical="top"/>
    </xf>
    <xf numFmtId="0" fontId="34" fillId="4" borderId="0" xfId="9" applyFont="1" applyFill="1" applyAlignment="1">
      <alignment horizontal="center" vertical="top"/>
    </xf>
    <xf numFmtId="0" fontId="39" fillId="4" borderId="0" xfId="9" applyFont="1" applyFill="1" applyAlignment="1">
      <alignment horizontal="right" vertical="top"/>
    </xf>
    <xf numFmtId="0" fontId="33" fillId="4" borderId="10" xfId="9" applyFont="1" applyFill="1" applyBorder="1"/>
    <xf numFmtId="0" fontId="33" fillId="4" borderId="0" xfId="9" applyFont="1" applyFill="1" applyAlignment="1">
      <alignment horizontal="left"/>
    </xf>
    <xf numFmtId="0" fontId="38" fillId="4" borderId="0" xfId="9" applyFont="1" applyFill="1"/>
    <xf numFmtId="0" fontId="34" fillId="4" borderId="0" xfId="9" applyFont="1" applyFill="1" applyAlignment="1">
      <alignment horizontal="left" vertical="center"/>
    </xf>
    <xf numFmtId="0" fontId="34" fillId="4" borderId="0" xfId="9" applyFont="1" applyFill="1" applyAlignment="1">
      <alignment vertical="center"/>
    </xf>
    <xf numFmtId="0" fontId="34" fillId="4" borderId="0" xfId="9" applyFont="1" applyFill="1" applyAlignment="1">
      <alignment horizontal="center" vertical="center"/>
    </xf>
    <xf numFmtId="0" fontId="34" fillId="4" borderId="0" xfId="9" applyFont="1" applyFill="1" applyAlignment="1">
      <alignment horizontal="right" vertical="center"/>
    </xf>
    <xf numFmtId="0" fontId="40" fillId="4" borderId="0" xfId="9" applyFont="1" applyFill="1" applyAlignment="1">
      <alignment horizontal="center" vertical="center"/>
    </xf>
    <xf numFmtId="0" fontId="41" fillId="0" borderId="0" xfId="10"/>
    <xf numFmtId="0" fontId="42" fillId="0" borderId="0" xfId="10" applyFont="1" applyAlignment="1">
      <alignment wrapText="1"/>
    </xf>
    <xf numFmtId="0" fontId="43" fillId="0" borderId="0" xfId="10" applyFont="1" applyAlignment="1">
      <alignment wrapText="1"/>
    </xf>
    <xf numFmtId="0" fontId="43" fillId="0" borderId="0" xfId="10" applyFont="1"/>
    <xf numFmtId="0" fontId="43" fillId="0" borderId="0" xfId="10" applyFont="1" applyAlignment="1">
      <alignment vertical="top" wrapText="1"/>
    </xf>
    <xf numFmtId="0" fontId="43" fillId="0" borderId="0" xfId="10" applyFont="1" applyAlignment="1">
      <alignment vertical="top"/>
    </xf>
    <xf numFmtId="0" fontId="37" fillId="0" borderId="0" xfId="10" applyFont="1"/>
    <xf numFmtId="0" fontId="37" fillId="0" borderId="0" xfId="10" applyFont="1" applyAlignment="1">
      <alignment wrapText="1"/>
    </xf>
    <xf numFmtId="0" fontId="45" fillId="0" borderId="0" xfId="10" applyFont="1"/>
    <xf numFmtId="0" fontId="42" fillId="0" borderId="0" xfId="10" applyFont="1"/>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5" xfId="1" applyFont="1" applyFill="1" applyBorder="1" applyAlignment="1" applyProtection="1">
      <alignment horizontal="left" vertical="center"/>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4"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5" xfId="2" applyFont="1" applyBorder="1" applyAlignment="1">
      <alignment horizontal="left" vertical="center"/>
    </xf>
    <xf numFmtId="0" fontId="7" fillId="0" borderId="3"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Fill="1" applyBorder="1" applyAlignment="1" applyProtection="1">
      <alignment horizontal="center" vertical="center"/>
    </xf>
    <xf numFmtId="0" fontId="2" fillId="0" borderId="73"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9"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7" fillId="0" borderId="4" xfId="2"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Font="1" applyBorder="1" applyAlignment="1">
      <alignment horizontal="left" vertical="center"/>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17" fillId="0" borderId="8" xfId="4" applyFont="1" applyBorder="1" applyAlignment="1" applyProtection="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8" xfId="2" applyFont="1" applyBorder="1" applyAlignment="1" applyProtection="1">
      <alignment horizontal="center" vertical="center" wrapText="1"/>
    </xf>
    <xf numFmtId="0" fontId="6" fillId="0" borderId="10" xfId="2" applyFont="1" applyBorder="1" applyAlignment="1" applyProtection="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7"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5" xfId="2" applyFont="1" applyBorder="1" applyAlignment="1" applyProtection="1"/>
    <xf numFmtId="0" fontId="2" fillId="0" borderId="4" xfId="2" applyFont="1" applyBorder="1" applyAlignment="1" applyProtection="1"/>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8" xfId="5" applyFont="1" applyBorder="1">
      <alignmen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2" borderId="18"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4"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20" fillId="0" borderId="5" xfId="6" applyFont="1" applyBorder="1" applyAlignment="1">
      <alignment horizontal="center" vertical="center"/>
    </xf>
    <xf numFmtId="0" fontId="20" fillId="0" borderId="4" xfId="6" applyFont="1" applyBorder="1" applyAlignment="1">
      <alignment horizontal="center" vertical="center"/>
    </xf>
    <xf numFmtId="0" fontId="20" fillId="0" borderId="3" xfId="6" applyFont="1" applyBorder="1" applyAlignment="1">
      <alignment horizontal="center" vertical="center"/>
    </xf>
    <xf numFmtId="0" fontId="20" fillId="0" borderId="5" xfId="6" applyFont="1" applyBorder="1" applyAlignment="1">
      <alignment horizontal="left" vertical="center"/>
    </xf>
    <xf numFmtId="0" fontId="20" fillId="0" borderId="4" xfId="6" applyFont="1" applyBorder="1" applyAlignment="1">
      <alignment horizontal="left" vertical="center"/>
    </xf>
    <xf numFmtId="0" fontId="20" fillId="0" borderId="3" xfId="6" applyFont="1" applyBorder="1" applyAlignment="1">
      <alignment horizontal="left" vertical="center"/>
    </xf>
    <xf numFmtId="0" fontId="22" fillId="0" borderId="0" xfId="6" applyFont="1" applyAlignment="1">
      <alignment horizontal="right"/>
    </xf>
    <xf numFmtId="0" fontId="22" fillId="0" borderId="100" xfId="6" applyFont="1" applyBorder="1" applyAlignment="1">
      <alignment horizontal="center"/>
    </xf>
    <xf numFmtId="0" fontId="22" fillId="0" borderId="99" xfId="6" applyFont="1" applyBorder="1" applyAlignment="1">
      <alignment horizontal="center"/>
    </xf>
    <xf numFmtId="0" fontId="22" fillId="0" borderId="96" xfId="6" applyFont="1" applyBorder="1" applyAlignment="1">
      <alignment horizontal="center"/>
    </xf>
    <xf numFmtId="0" fontId="22" fillId="0" borderId="14" xfId="6" applyFont="1" applyBorder="1" applyAlignment="1">
      <alignment horizontal="center"/>
    </xf>
    <xf numFmtId="0" fontId="22" fillId="0" borderId="8" xfId="6" applyFont="1" applyBorder="1" applyAlignment="1">
      <alignment horizontal="center"/>
    </xf>
    <xf numFmtId="0" fontId="22" fillId="0" borderId="7" xfId="6" applyFont="1" applyBorder="1" applyAlignment="1">
      <alignment horizontal="center"/>
    </xf>
    <xf numFmtId="0" fontId="22" fillId="0" borderId="13" xfId="6" applyFont="1" applyBorder="1" applyAlignment="1">
      <alignment horizontal="center"/>
    </xf>
    <xf numFmtId="0" fontId="22" fillId="0" borderId="0" xfId="6" applyFont="1" applyAlignment="1">
      <alignment horizontal="center"/>
    </xf>
    <xf numFmtId="0" fontId="22" fillId="0" borderId="9" xfId="6" applyFont="1" applyBorder="1" applyAlignment="1">
      <alignment horizontal="center"/>
    </xf>
    <xf numFmtId="0" fontId="22" fillId="0" borderId="11" xfId="6" applyFont="1" applyBorder="1" applyAlignment="1">
      <alignment horizontal="center"/>
    </xf>
    <xf numFmtId="0" fontId="22" fillId="0" borderId="10" xfId="6" applyFont="1" applyBorder="1" applyAlignment="1">
      <alignment horizontal="center"/>
    </xf>
    <xf numFmtId="0" fontId="22" fillId="0" borderId="12" xfId="6" applyFont="1" applyBorder="1" applyAlignment="1">
      <alignment horizontal="center"/>
    </xf>
    <xf numFmtId="0" fontId="22" fillId="0" borderId="14" xfId="6" applyFont="1" applyBorder="1" applyAlignment="1">
      <alignment horizontal="left" vertical="top"/>
    </xf>
    <xf numFmtId="0" fontId="22" fillId="0" borderId="8" xfId="6" applyFont="1" applyBorder="1" applyAlignment="1">
      <alignment horizontal="left" vertical="top"/>
    </xf>
    <xf numFmtId="0" fontId="22" fillId="0" borderId="7" xfId="6" applyFont="1" applyBorder="1" applyAlignment="1">
      <alignment horizontal="left" vertical="top"/>
    </xf>
    <xf numFmtId="0" fontId="22" fillId="0" borderId="13" xfId="6" applyFont="1" applyBorder="1" applyAlignment="1">
      <alignment horizontal="left" vertical="top"/>
    </xf>
    <xf numFmtId="0" fontId="22" fillId="0" borderId="0" xfId="6" applyFont="1" applyAlignment="1">
      <alignment horizontal="left" vertical="top"/>
    </xf>
    <xf numFmtId="0" fontId="22" fillId="0" borderId="9" xfId="6" applyFont="1" applyBorder="1" applyAlignment="1">
      <alignment horizontal="left" vertical="top"/>
    </xf>
    <xf numFmtId="0" fontId="22" fillId="0" borderId="11" xfId="6" applyFont="1" applyBorder="1" applyAlignment="1">
      <alignment horizontal="left" vertical="top"/>
    </xf>
    <xf numFmtId="0" fontId="22" fillId="0" borderId="10" xfId="6" applyFont="1" applyBorder="1" applyAlignment="1">
      <alignment horizontal="left" vertical="top"/>
    </xf>
    <xf numFmtId="0" fontId="22" fillId="0" borderId="12" xfId="6" applyFont="1" applyBorder="1" applyAlignment="1">
      <alignment horizontal="left" vertical="top"/>
    </xf>
    <xf numFmtId="0" fontId="22" fillId="0" borderId="5" xfId="6" applyFont="1" applyBorder="1" applyAlignment="1">
      <alignment horizontal="center"/>
    </xf>
    <xf numFmtId="0" fontId="22" fillId="0" borderId="4" xfId="6" applyFont="1" applyBorder="1" applyAlignment="1">
      <alignment horizontal="center"/>
    </xf>
    <xf numFmtId="0" fontId="22" fillId="0" borderId="3" xfId="6" applyFont="1" applyBorder="1" applyAlignment="1">
      <alignment horizontal="center"/>
    </xf>
    <xf numFmtId="0" fontId="22" fillId="0" borderId="38" xfId="6" applyFont="1" applyBorder="1" applyAlignment="1">
      <alignment horizontal="center"/>
    </xf>
    <xf numFmtId="0" fontId="22" fillId="0" borderId="37" xfId="6" applyFont="1" applyBorder="1" applyAlignment="1">
      <alignment horizontal="center"/>
    </xf>
    <xf numFmtId="0" fontId="22" fillId="0" borderId="66" xfId="6" applyFont="1" applyBorder="1" applyAlignment="1">
      <alignment horizontal="center"/>
    </xf>
    <xf numFmtId="0" fontId="22" fillId="0" borderId="105" xfId="6" applyFont="1" applyBorder="1" applyAlignment="1">
      <alignment horizontal="center"/>
    </xf>
    <xf numFmtId="0" fontId="22" fillId="0" borderId="104" xfId="6" applyFont="1" applyBorder="1" applyAlignment="1">
      <alignment horizontal="center"/>
    </xf>
    <xf numFmtId="0" fontId="22" fillId="0" borderId="103" xfId="6" applyFont="1" applyBorder="1" applyAlignment="1">
      <alignment horizontal="center"/>
    </xf>
    <xf numFmtId="0" fontId="22" fillId="0" borderId="21" xfId="6" applyFont="1" applyBorder="1" applyAlignment="1">
      <alignment horizontal="center"/>
    </xf>
    <xf numFmtId="0" fontId="22" fillId="0" borderId="20" xfId="6" applyFont="1" applyBorder="1" applyAlignment="1">
      <alignment horizontal="center"/>
    </xf>
    <xf numFmtId="0" fontId="22" fillId="0" borderId="19" xfId="6" applyFont="1" applyBorder="1" applyAlignment="1">
      <alignment horizontal="center"/>
    </xf>
    <xf numFmtId="0" fontId="22" fillId="0" borderId="61" xfId="6" applyFont="1" applyBorder="1" applyAlignment="1">
      <alignment horizontal="center"/>
    </xf>
    <xf numFmtId="0" fontId="22" fillId="0" borderId="48" xfId="6" applyFont="1" applyBorder="1" applyAlignment="1">
      <alignment horizontal="center"/>
    </xf>
    <xf numFmtId="0" fontId="22" fillId="0" borderId="80" xfId="6" applyFont="1" applyBorder="1" applyAlignment="1">
      <alignment horizontal="center"/>
    </xf>
    <xf numFmtId="0" fontId="22" fillId="0" borderId="105" xfId="6" applyFont="1" applyBorder="1" applyAlignment="1">
      <alignment horizontal="left" wrapText="1"/>
    </xf>
    <xf numFmtId="0" fontId="22" fillId="0" borderId="104" xfId="6" applyFont="1" applyBorder="1" applyAlignment="1">
      <alignment horizontal="left" wrapText="1"/>
    </xf>
    <xf numFmtId="0" fontId="22" fillId="0" borderId="103" xfId="6" applyFont="1" applyBorder="1" applyAlignment="1">
      <alignment horizontal="left" wrapText="1"/>
    </xf>
    <xf numFmtId="0" fontId="22" fillId="0" borderId="18" xfId="6" applyFont="1" applyBorder="1" applyAlignment="1">
      <alignment horizontal="distributed" vertical="center"/>
    </xf>
    <xf numFmtId="0" fontId="22" fillId="0" borderId="1" xfId="6" applyFont="1" applyBorder="1" applyAlignment="1">
      <alignment horizontal="distributed" vertical="center"/>
    </xf>
    <xf numFmtId="0" fontId="22" fillId="0" borderId="14" xfId="6" applyFont="1" applyBorder="1" applyAlignment="1">
      <alignment horizontal="left" vertical="top" wrapText="1"/>
    </xf>
    <xf numFmtId="0" fontId="22" fillId="0" borderId="5" xfId="6" applyFont="1" applyBorder="1" applyAlignment="1">
      <alignment horizontal="left"/>
    </xf>
    <xf numFmtId="0" fontId="22" fillId="0" borderId="4" xfId="6" applyFont="1" applyBorder="1" applyAlignment="1">
      <alignment horizontal="left"/>
    </xf>
    <xf numFmtId="0" fontId="22" fillId="0" borderId="3" xfId="6" applyFont="1" applyBorder="1" applyAlignment="1">
      <alignment horizontal="left"/>
    </xf>
    <xf numFmtId="0" fontId="26" fillId="0" borderId="0" xfId="6" applyFont="1" applyAlignment="1">
      <alignment horizontal="center"/>
    </xf>
    <xf numFmtId="0" fontId="22" fillId="0" borderId="5" xfId="6" applyFont="1" applyBorder="1" applyAlignment="1">
      <alignment horizontal="distributed"/>
    </xf>
    <xf numFmtId="0" fontId="22" fillId="0" borderId="3" xfId="6" applyFont="1" applyBorder="1" applyAlignment="1">
      <alignment horizontal="distributed"/>
    </xf>
    <xf numFmtId="0" fontId="22" fillId="0" borderId="6" xfId="6" applyFont="1" applyBorder="1" applyAlignment="1">
      <alignment horizontal="distributed" vertical="center"/>
    </xf>
    <xf numFmtId="31" fontId="22" fillId="0" borderId="13" xfId="6" applyNumberFormat="1" applyFont="1" applyBorder="1" applyAlignment="1">
      <alignment horizontal="center" vertical="center"/>
    </xf>
    <xf numFmtId="0" fontId="22" fillId="0" borderId="0" xfId="6" applyFont="1" applyAlignment="1">
      <alignment horizontal="center" vertical="center"/>
    </xf>
    <xf numFmtId="0" fontId="22" fillId="0" borderId="9" xfId="6" applyFont="1" applyBorder="1" applyAlignment="1">
      <alignment horizontal="center" vertical="center"/>
    </xf>
    <xf numFmtId="0" fontId="22" fillId="0" borderId="13" xfId="6" applyFont="1" applyBorder="1" applyAlignment="1">
      <alignment horizontal="center" vertical="center"/>
    </xf>
    <xf numFmtId="49" fontId="2" fillId="0" borderId="0" xfId="6" applyNumberFormat="1" applyFont="1" applyAlignment="1">
      <alignment horizontal="left" vertical="top" wrapText="1"/>
    </xf>
    <xf numFmtId="49" fontId="20" fillId="0" borderId="28" xfId="6" applyNumberFormat="1" applyFont="1" applyBorder="1" applyAlignment="1">
      <alignment horizontal="center" vertical="center"/>
    </xf>
    <xf numFmtId="49" fontId="20" fillId="0" borderId="8" xfId="6" applyNumberFormat="1" applyFont="1" applyBorder="1" applyAlignment="1">
      <alignment horizontal="center" vertical="center"/>
    </xf>
    <xf numFmtId="49" fontId="20" fillId="0" borderId="27" xfId="6" applyNumberFormat="1" applyFont="1" applyBorder="1" applyAlignment="1">
      <alignment horizontal="center" vertical="center"/>
    </xf>
    <xf numFmtId="49" fontId="20" fillId="0" borderId="25" xfId="6" applyNumberFormat="1" applyFont="1" applyBorder="1" applyAlignment="1">
      <alignment horizontal="center" vertical="center"/>
    </xf>
    <xf numFmtId="49" fontId="20" fillId="0" borderId="0" xfId="6" applyNumberFormat="1" applyFont="1" applyAlignment="1">
      <alignment horizontal="center" vertical="center"/>
    </xf>
    <xf numFmtId="49" fontId="20" fillId="0" borderId="30" xfId="6" applyNumberFormat="1" applyFont="1" applyBorder="1" applyAlignment="1">
      <alignment horizontal="center" vertical="center"/>
    </xf>
    <xf numFmtId="49" fontId="20" fillId="0" borderId="98" xfId="6" applyNumberFormat="1" applyFont="1" applyBorder="1" applyAlignment="1">
      <alignment horizontal="center" vertical="center"/>
    </xf>
    <xf numFmtId="49" fontId="20" fillId="0" borderId="44" xfId="6" applyNumberFormat="1" applyFont="1" applyBorder="1" applyAlignment="1">
      <alignment horizontal="center" vertical="center"/>
    </xf>
    <xf numFmtId="49" fontId="20" fillId="0" borderId="59" xfId="6" applyNumberFormat="1" applyFont="1" applyBorder="1" applyAlignment="1">
      <alignment horizontal="center" vertical="center"/>
    </xf>
    <xf numFmtId="49" fontId="20" fillId="0" borderId="28" xfId="6" applyNumberFormat="1" applyFont="1" applyBorder="1" applyAlignment="1">
      <alignment horizontal="left" vertical="center"/>
    </xf>
    <xf numFmtId="49" fontId="20" fillId="0" borderId="8" xfId="6" applyNumberFormat="1" applyFont="1" applyBorder="1" applyAlignment="1">
      <alignment horizontal="left" vertical="center"/>
    </xf>
    <xf numFmtId="49" fontId="20" fillId="0" borderId="27" xfId="6" applyNumberFormat="1" applyFont="1" applyBorder="1" applyAlignment="1">
      <alignment horizontal="left" vertical="center"/>
    </xf>
    <xf numFmtId="49" fontId="20" fillId="0" borderId="24" xfId="6" applyNumberFormat="1" applyFont="1" applyBorder="1" applyAlignment="1">
      <alignment horizontal="center" vertical="center"/>
    </xf>
    <xf numFmtId="49" fontId="20" fillId="0" borderId="10" xfId="6" applyNumberFormat="1" applyFont="1" applyBorder="1" applyAlignment="1">
      <alignment horizontal="center" vertical="center"/>
    </xf>
    <xf numFmtId="49" fontId="20" fillId="0" borderId="29" xfId="6" applyNumberFormat="1" applyFont="1" applyBorder="1" applyAlignment="1">
      <alignment horizontal="center" vertical="center"/>
    </xf>
    <xf numFmtId="49" fontId="20" fillId="0" borderId="24" xfId="6" applyNumberFormat="1" applyFont="1" applyBorder="1" applyAlignment="1">
      <alignment horizontal="left" vertical="center" shrinkToFit="1"/>
    </xf>
    <xf numFmtId="49" fontId="20" fillId="0" borderId="10" xfId="6" applyNumberFormat="1" applyFont="1" applyBorder="1" applyAlignment="1">
      <alignment horizontal="left" vertical="center" shrinkToFit="1"/>
    </xf>
    <xf numFmtId="49" fontId="20" fillId="0" borderId="29" xfId="6" applyNumberFormat="1" applyFont="1" applyBorder="1" applyAlignment="1">
      <alignment horizontal="left" vertical="center" shrinkToFit="1"/>
    </xf>
    <xf numFmtId="49" fontId="20" fillId="0" borderId="23" xfId="6" applyNumberFormat="1" applyFont="1" applyBorder="1" applyAlignment="1">
      <alignment horizontal="center" vertical="center" shrinkToFit="1"/>
    </xf>
    <xf numFmtId="49" fontId="20" fillId="0" borderId="4" xfId="6" applyNumberFormat="1" applyFont="1" applyBorder="1" applyAlignment="1">
      <alignment horizontal="center" vertical="center" shrinkToFit="1"/>
    </xf>
    <xf numFmtId="49" fontId="20" fillId="0" borderId="22" xfId="6" applyNumberFormat="1" applyFont="1" applyBorder="1" applyAlignment="1">
      <alignment horizontal="center" vertical="center" shrinkToFit="1"/>
    </xf>
    <xf numFmtId="49" fontId="27" fillId="0" borderId="0" xfId="6" applyNumberFormat="1" applyFont="1" applyAlignment="1">
      <alignment horizontal="center" vertical="center"/>
    </xf>
    <xf numFmtId="49" fontId="20" fillId="0" borderId="102" xfId="6" applyNumberFormat="1" applyFont="1" applyBorder="1" applyAlignment="1">
      <alignment horizontal="center" vertical="center"/>
    </xf>
    <xf numFmtId="49" fontId="20" fillId="0" borderId="113" xfId="6" applyNumberFormat="1" applyFont="1" applyBorder="1" applyAlignment="1">
      <alignment horizontal="center" vertical="center"/>
    </xf>
    <xf numFmtId="49" fontId="20" fillId="0" borderId="112" xfId="6" applyNumberFormat="1" applyFont="1" applyBorder="1" applyAlignment="1">
      <alignment horizontal="center" vertical="center"/>
    </xf>
    <xf numFmtId="49" fontId="20" fillId="0" borderId="113" xfId="6" applyNumberFormat="1" applyFont="1" applyBorder="1" applyAlignment="1">
      <alignment horizontal="right" vertical="center"/>
    </xf>
    <xf numFmtId="49" fontId="20" fillId="0" borderId="112" xfId="6" applyNumberFormat="1" applyFont="1" applyBorder="1" applyAlignment="1">
      <alignment horizontal="right" vertical="center"/>
    </xf>
    <xf numFmtId="49" fontId="20" fillId="0" borderId="111" xfId="6" applyNumberFormat="1" applyFont="1" applyBorder="1" applyAlignment="1">
      <alignment horizontal="center" vertical="center"/>
    </xf>
    <xf numFmtId="49" fontId="20" fillId="0" borderId="110" xfId="6" applyNumberFormat="1" applyFont="1" applyBorder="1" applyAlignment="1">
      <alignment horizontal="center" vertical="center"/>
    </xf>
    <xf numFmtId="49" fontId="20" fillId="0" borderId="109" xfId="6" applyNumberFormat="1" applyFont="1" applyBorder="1" applyAlignment="1">
      <alignment horizontal="center" vertical="center"/>
    </xf>
    <xf numFmtId="49" fontId="20" fillId="0" borderId="108" xfId="6" applyNumberFormat="1" applyFont="1" applyBorder="1" applyAlignment="1">
      <alignment horizontal="center" vertical="center" shrinkToFit="1"/>
    </xf>
    <xf numFmtId="49" fontId="20" fillId="0" borderId="107" xfId="6" applyNumberFormat="1" applyFont="1" applyBorder="1" applyAlignment="1">
      <alignment horizontal="center" vertical="center" shrinkToFit="1"/>
    </xf>
    <xf numFmtId="49" fontId="20" fillId="0" borderId="106" xfId="6" applyNumberFormat="1" applyFont="1" applyBorder="1" applyAlignment="1">
      <alignment horizontal="center" vertical="center" shrinkToFit="1"/>
    </xf>
    <xf numFmtId="49" fontId="20" fillId="0" borderId="24" xfId="6" applyNumberFormat="1" applyFont="1" applyBorder="1" applyAlignment="1">
      <alignment horizontal="center" vertical="center" shrinkToFit="1"/>
    </xf>
    <xf numFmtId="49" fontId="20" fillId="0" borderId="10" xfId="6" applyNumberFormat="1" applyFont="1" applyBorder="1" applyAlignment="1">
      <alignment horizontal="center" vertical="center" shrinkToFit="1"/>
    </xf>
    <xf numFmtId="49" fontId="20" fillId="0" borderId="29" xfId="6" applyNumberFormat="1" applyFont="1" applyBorder="1" applyAlignment="1">
      <alignment horizontal="center" vertical="center" shrinkToFit="1"/>
    </xf>
    <xf numFmtId="0" fontId="29" fillId="0" borderId="102" xfId="6" applyFont="1" applyBorder="1" applyAlignment="1">
      <alignment horizontal="center"/>
    </xf>
    <xf numFmtId="0" fontId="29" fillId="0" borderId="113" xfId="6" applyFont="1" applyBorder="1" applyAlignment="1">
      <alignment horizontal="center"/>
    </xf>
    <xf numFmtId="0" fontId="29" fillId="0" borderId="112" xfId="6" applyFont="1" applyBorder="1" applyAlignment="1">
      <alignment horizontal="center"/>
    </xf>
    <xf numFmtId="0" fontId="30" fillId="0" borderId="0" xfId="6" applyFont="1" applyAlignment="1">
      <alignment horizontal="center"/>
    </xf>
    <xf numFmtId="0" fontId="22" fillId="0" borderId="115" xfId="6" applyFont="1" applyBorder="1" applyAlignment="1">
      <alignment horizontal="left"/>
    </xf>
    <xf numFmtId="0" fontId="22" fillId="0" borderId="41" xfId="6" applyFont="1" applyBorder="1" applyAlignment="1">
      <alignment horizontal="left"/>
    </xf>
    <xf numFmtId="0" fontId="30" fillId="0" borderId="41" xfId="6" applyFont="1" applyBorder="1" applyAlignment="1">
      <alignment horizontal="center"/>
    </xf>
    <xf numFmtId="0" fontId="30" fillId="0" borderId="101" xfId="6" applyFont="1" applyBorder="1" applyAlignment="1">
      <alignment horizontal="center"/>
    </xf>
    <xf numFmtId="0" fontId="22" fillId="0" borderId="52" xfId="6" applyFont="1" applyBorder="1" applyAlignment="1">
      <alignment horizontal="left"/>
    </xf>
    <xf numFmtId="0" fontId="22" fillId="0" borderId="56" xfId="6" applyFont="1" applyBorder="1" applyAlignment="1">
      <alignment horizontal="left"/>
    </xf>
    <xf numFmtId="0" fontId="30" fillId="0" borderId="56" xfId="6" applyFont="1" applyBorder="1" applyAlignment="1">
      <alignment horizontal="center"/>
    </xf>
    <xf numFmtId="0" fontId="30" fillId="0" borderId="114" xfId="6" applyFont="1" applyBorder="1" applyAlignment="1">
      <alignment horizontal="center"/>
    </xf>
    <xf numFmtId="0" fontId="21" fillId="0" borderId="0" xfId="6" applyFont="1" applyAlignment="1">
      <alignment horizontal="center"/>
    </xf>
    <xf numFmtId="0" fontId="16" fillId="0" borderId="5" xfId="6" applyFont="1" applyBorder="1" applyAlignment="1">
      <alignment horizontal="distributed" vertical="center" indent="1"/>
    </xf>
    <xf numFmtId="0" fontId="16" fillId="0" borderId="4" xfId="6" applyFont="1" applyBorder="1" applyAlignment="1">
      <alignment horizontal="distributed" vertical="center" indent="1"/>
    </xf>
    <xf numFmtId="0" fontId="16" fillId="0" borderId="3" xfId="6" applyFont="1" applyBorder="1" applyAlignment="1">
      <alignment horizontal="distributed" vertical="center" indent="1"/>
    </xf>
    <xf numFmtId="0" fontId="20" fillId="0" borderId="4" xfId="6" applyFont="1" applyBorder="1" applyAlignment="1">
      <alignment horizontal="left"/>
    </xf>
    <xf numFmtId="0" fontId="20" fillId="0" borderId="3" xfId="6" applyFont="1" applyBorder="1" applyAlignment="1">
      <alignment horizontal="left"/>
    </xf>
    <xf numFmtId="0" fontId="34" fillId="4" borderId="5" xfId="9" applyFont="1" applyFill="1" applyBorder="1" applyAlignment="1">
      <alignment horizontal="left" vertical="center"/>
    </xf>
    <xf numFmtId="0" fontId="34" fillId="4" borderId="4" xfId="9" applyFont="1" applyFill="1" applyBorder="1" applyAlignment="1">
      <alignment horizontal="left" vertical="center"/>
    </xf>
    <xf numFmtId="0" fontId="34" fillId="4" borderId="3" xfId="9" applyFont="1" applyFill="1" applyBorder="1" applyAlignment="1">
      <alignment horizontal="left" vertical="center"/>
    </xf>
    <xf numFmtId="0" fontId="34" fillId="4" borderId="2" xfId="9" applyFont="1" applyFill="1" applyBorder="1" applyAlignment="1">
      <alignment horizontal="left" vertical="center"/>
    </xf>
    <xf numFmtId="0" fontId="34" fillId="4" borderId="0" xfId="9" applyFont="1" applyFill="1" applyAlignment="1">
      <alignment horizontal="center" vertical="top"/>
    </xf>
    <xf numFmtId="0" fontId="39" fillId="4" borderId="0" xfId="9" applyFont="1" applyFill="1" applyAlignment="1">
      <alignment horizontal="center" vertical="center"/>
    </xf>
    <xf numFmtId="0" fontId="34" fillId="0" borderId="5" xfId="9" applyFont="1" applyBorder="1" applyAlignment="1">
      <alignment horizontal="left" vertical="center"/>
    </xf>
    <xf numFmtId="0" fontId="34" fillId="0" borderId="4" xfId="9" applyFont="1" applyBorder="1" applyAlignment="1">
      <alignment horizontal="left" vertical="center"/>
    </xf>
    <xf numFmtId="0" fontId="34" fillId="0" borderId="3" xfId="9" applyFont="1" applyBorder="1" applyAlignment="1">
      <alignment horizontal="left" vertical="center"/>
    </xf>
    <xf numFmtId="0" fontId="34" fillId="0" borderId="2" xfId="9" applyFont="1" applyBorder="1" applyAlignment="1">
      <alignment horizontal="left" vertical="center"/>
    </xf>
    <xf numFmtId="0" fontId="38" fillId="4" borderId="0" xfId="9" applyFont="1" applyFill="1" applyAlignment="1">
      <alignment horizontal="left" vertical="center"/>
    </xf>
    <xf numFmtId="0" fontId="38" fillId="4" borderId="10" xfId="9" applyFont="1" applyFill="1" applyBorder="1" applyAlignment="1">
      <alignment horizontal="left" vertical="center"/>
    </xf>
    <xf numFmtId="0" fontId="38" fillId="4" borderId="8" xfId="9" applyFont="1" applyFill="1" applyBorder="1" applyAlignment="1">
      <alignment horizontal="center" vertical="center"/>
    </xf>
    <xf numFmtId="0" fontId="38" fillId="4" borderId="10" xfId="9" applyFont="1" applyFill="1" applyBorder="1" applyAlignment="1">
      <alignment horizontal="center" vertical="center"/>
    </xf>
    <xf numFmtId="0" fontId="38" fillId="4" borderId="8" xfId="9" applyFont="1" applyFill="1" applyBorder="1" applyAlignment="1">
      <alignment horizontal="left"/>
    </xf>
    <xf numFmtId="0" fontId="33" fillId="4" borderId="10" xfId="9" applyFont="1" applyFill="1" applyBorder="1" applyAlignment="1">
      <alignment horizontal="center"/>
    </xf>
    <xf numFmtId="0" fontId="34" fillId="4" borderId="0" xfId="9" applyFont="1" applyFill="1" applyAlignment="1">
      <alignment horizontal="center" vertical="center"/>
    </xf>
    <xf numFmtId="0" fontId="39" fillId="4" borderId="0" xfId="9" applyFont="1" applyFill="1" applyAlignment="1">
      <alignment horizontal="right"/>
    </xf>
    <xf numFmtId="0" fontId="20" fillId="0" borderId="14" xfId="6" applyFont="1" applyBorder="1" applyAlignment="1">
      <alignment horizontal="center" vertical="center"/>
    </xf>
    <xf numFmtId="0" fontId="20" fillId="0" borderId="8" xfId="6" applyFont="1" applyBorder="1" applyAlignment="1">
      <alignment horizontal="center" vertical="center"/>
    </xf>
    <xf numFmtId="0" fontId="20" fillId="0" borderId="7" xfId="6" applyFont="1" applyBorder="1" applyAlignment="1">
      <alignment horizontal="center" vertical="center"/>
    </xf>
    <xf numFmtId="0" fontId="20" fillId="0" borderId="11" xfId="6" applyFont="1" applyBorder="1" applyAlignment="1">
      <alignment horizontal="center" vertical="center"/>
    </xf>
    <xf numFmtId="0" fontId="20" fillId="0" borderId="10" xfId="6" applyFont="1" applyBorder="1" applyAlignment="1">
      <alignment horizontal="center" vertical="center"/>
    </xf>
    <xf numFmtId="0" fontId="20" fillId="0" borderId="12" xfId="6" applyFont="1" applyBorder="1" applyAlignment="1">
      <alignment horizontal="center" vertical="center"/>
    </xf>
    <xf numFmtId="57" fontId="16" fillId="0" borderId="5" xfId="6" applyNumberFormat="1" applyFont="1" applyBorder="1" applyAlignment="1">
      <alignment horizontal="center" vertical="center"/>
    </xf>
    <xf numFmtId="0" fontId="16" fillId="0" borderId="4" xfId="6" applyFont="1" applyBorder="1" applyAlignment="1">
      <alignment horizontal="center" vertical="center"/>
    </xf>
    <xf numFmtId="0" fontId="2" fillId="0" borderId="5" xfId="6" applyFont="1" applyBorder="1" applyAlignment="1">
      <alignment horizontal="left"/>
    </xf>
    <xf numFmtId="0" fontId="2" fillId="0" borderId="4" xfId="6" applyFont="1" applyBorder="1" applyAlignment="1">
      <alignment horizontal="left"/>
    </xf>
    <xf numFmtId="0" fontId="2" fillId="0" borderId="8" xfId="6" applyFont="1" applyBorder="1" applyAlignment="1">
      <alignment horizontal="left"/>
    </xf>
    <xf numFmtId="0" fontId="16" fillId="0" borderId="14" xfId="6" applyFont="1" applyBorder="1" applyAlignment="1">
      <alignment horizontal="center" vertical="center"/>
    </xf>
    <xf numFmtId="0" fontId="16" fillId="0" borderId="7" xfId="6" applyFont="1" applyBorder="1" applyAlignment="1">
      <alignment horizontal="center" vertical="center"/>
    </xf>
    <xf numFmtId="0" fontId="16" fillId="0" borderId="11" xfId="6" applyFont="1" applyBorder="1" applyAlignment="1">
      <alignment horizontal="center" vertical="center"/>
    </xf>
    <xf numFmtId="0" fontId="16" fillId="0" borderId="12" xfId="6" applyFont="1" applyBorder="1" applyAlignment="1">
      <alignment horizontal="center" vertical="center"/>
    </xf>
    <xf numFmtId="0" fontId="16" fillId="0" borderId="5" xfId="6" applyFont="1" applyBorder="1" applyAlignment="1">
      <alignment horizontal="center" vertical="center"/>
    </xf>
    <xf numFmtId="0" fontId="16" fillId="0" borderId="3" xfId="6" applyFont="1" applyBorder="1" applyAlignment="1">
      <alignment horizontal="center" vertical="center"/>
    </xf>
    <xf numFmtId="0" fontId="16" fillId="0" borderId="5" xfId="6" applyFont="1" applyBorder="1" applyAlignment="1">
      <alignment horizontal="left"/>
    </xf>
    <xf numFmtId="0" fontId="16" fillId="0" borderId="4" xfId="6" applyFont="1" applyBorder="1" applyAlignment="1">
      <alignment horizontal="left"/>
    </xf>
    <xf numFmtId="0" fontId="2" fillId="0" borderId="0" xfId="6" applyFont="1" applyAlignment="1">
      <alignment horizontal="left" vertical="top" wrapText="1"/>
    </xf>
    <xf numFmtId="0" fontId="31" fillId="0" borderId="0" xfId="6" applyFont="1" applyAlignment="1">
      <alignment horizontal="center" vertical="center"/>
    </xf>
    <xf numFmtId="0" fontId="16" fillId="0" borderId="8" xfId="6" applyFont="1" applyBorder="1" applyAlignment="1">
      <alignment horizontal="center" vertical="center"/>
    </xf>
    <xf numFmtId="0" fontId="16" fillId="0" borderId="10" xfId="6" applyFont="1" applyBorder="1" applyAlignment="1">
      <alignment horizontal="center" vertical="center"/>
    </xf>
  </cellXfs>
  <cellStyles count="11">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2 3" xfId="10" xr:uid="{F3176A52-3C94-426E-8A69-55B984A711C8}"/>
    <cellStyle name="標準 3" xfId="4" xr:uid="{C5557D82-D66D-467D-B3CA-14E16DB20428}"/>
    <cellStyle name="標準 4" xfId="9" xr:uid="{0C2197EB-44D6-48DC-A768-7BBF2CABE9C1}"/>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491490</xdr:colOff>
      <xdr:row>6</xdr:row>
      <xdr:rowOff>123824</xdr:rowOff>
    </xdr:from>
    <xdr:to>
      <xdr:col>14</xdr:col>
      <xdr:colOff>461010</xdr:colOff>
      <xdr:row>13</xdr:row>
      <xdr:rowOff>278158</xdr:rowOff>
    </xdr:to>
    <xdr:sp macro="" textlink="">
      <xdr:nvSpPr>
        <xdr:cNvPr id="2" name="線吹き出し 1 (枠付き) 1">
          <a:extLst>
            <a:ext uri="{FF2B5EF4-FFF2-40B4-BE49-F238E27FC236}">
              <a16:creationId xmlns:a16="http://schemas.microsoft.com/office/drawing/2014/main" id="{815A0BD1-F1E5-4F03-80E6-A4CC94CA0529}"/>
            </a:ext>
          </a:extLst>
        </xdr:cNvPr>
        <xdr:cNvSpPr/>
      </xdr:nvSpPr>
      <xdr:spPr>
        <a:xfrm>
          <a:off x="6663690" y="1129664"/>
          <a:ext cx="2438400" cy="1213514"/>
        </a:xfrm>
        <a:prstGeom prst="borderCallout1">
          <a:avLst>
            <a:gd name="adj1" fmla="val 18750"/>
            <a:gd name="adj2" fmla="val -8333"/>
            <a:gd name="adj3" fmla="val -49009"/>
            <a:gd name="adj4" fmla="val -93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t>サービス管理責任者として勤務するには</a:t>
          </a:r>
          <a:endParaRPr kumimoji="1" lang="en-US" altLang="ja-JP" sz="1100"/>
        </a:p>
        <a:p>
          <a:pPr algn="l">
            <a:lnSpc>
              <a:spcPts val="1300"/>
            </a:lnSpc>
          </a:pPr>
          <a:r>
            <a:rPr kumimoji="1" lang="ja-JP" altLang="en-US" sz="1100"/>
            <a:t>①実務経験証明書（資格がある場合は５年以上、ない場合は１０年以上）</a:t>
          </a:r>
          <a:endParaRPr kumimoji="1" lang="en-US" altLang="ja-JP" sz="1100"/>
        </a:p>
        <a:p>
          <a:pPr algn="l">
            <a:lnSpc>
              <a:spcPts val="1200"/>
            </a:lnSpc>
          </a:pPr>
          <a:r>
            <a:rPr kumimoji="1" lang="ja-JP" altLang="en-US" sz="1100"/>
            <a:t>②サービス管理責任者研修の修了証</a:t>
          </a:r>
          <a:endParaRPr kumimoji="1" lang="en-US" altLang="ja-JP" sz="1100"/>
        </a:p>
        <a:p>
          <a:pPr algn="l">
            <a:lnSpc>
              <a:spcPts val="1300"/>
            </a:lnSpc>
          </a:pPr>
          <a:r>
            <a:rPr kumimoji="1" lang="ja-JP" altLang="en-US" sz="1100"/>
            <a:t>③相談従事者初任者研修の修了証</a:t>
          </a:r>
          <a:endParaRPr kumimoji="1" lang="en-US" altLang="ja-JP" sz="1100"/>
        </a:p>
        <a:p>
          <a:pPr algn="l">
            <a:lnSpc>
              <a:spcPts val="1200"/>
            </a:lnSpc>
          </a:pPr>
          <a:r>
            <a:rPr kumimoji="1" lang="ja-JP" altLang="en-US" sz="1100"/>
            <a:t>が必要です。</a:t>
          </a:r>
          <a:endParaRPr kumimoji="1" lang="en-US" altLang="ja-JP" sz="1100"/>
        </a:p>
        <a:p>
          <a:pPr algn="l">
            <a:lnSpc>
              <a:spcPts val="1200"/>
            </a:lnSpc>
          </a:pPr>
          <a:r>
            <a:rPr kumimoji="1" lang="ja-JP" altLang="en-US" sz="1100"/>
            <a:t>不明な場合にはご相談ください。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0" width="4.59765625" style="1" customWidth="1"/>
    <col min="11" max="11" width="4.59765625" style="63" customWidth="1"/>
    <col min="12" max="13" width="4.59765625" style="1" customWidth="1"/>
    <col min="14" max="16384" width="3.8984375" style="1"/>
  </cols>
  <sheetData>
    <row r="1" spans="1:15" ht="15" customHeight="1" x14ac:dyDescent="0.45">
      <c r="A1" s="68" t="s">
        <v>52</v>
      </c>
      <c r="B1" s="69"/>
      <c r="C1" s="69"/>
      <c r="D1" s="69"/>
      <c r="E1" s="69"/>
      <c r="F1" s="69"/>
      <c r="G1" s="69"/>
      <c r="H1" s="69"/>
      <c r="I1" s="69"/>
      <c r="J1" s="69"/>
      <c r="K1" s="69"/>
      <c r="L1" s="69"/>
      <c r="M1" s="69"/>
      <c r="N1" s="67"/>
      <c r="O1" s="67"/>
    </row>
    <row r="2" spans="1:15" ht="15" customHeight="1" x14ac:dyDescent="0.45">
      <c r="A2" s="70"/>
      <c r="B2" s="71"/>
      <c r="C2" s="71"/>
      <c r="D2" s="71"/>
      <c r="E2" s="71"/>
      <c r="F2" s="69"/>
      <c r="G2" s="69"/>
      <c r="H2" s="69"/>
      <c r="I2" s="69"/>
      <c r="J2" s="69"/>
      <c r="K2" s="69"/>
      <c r="L2" s="69"/>
      <c r="M2" s="69"/>
      <c r="N2" s="67"/>
      <c r="O2" s="67"/>
    </row>
    <row r="3" spans="1:15" ht="15" customHeight="1" x14ac:dyDescent="0.45">
      <c r="A3" s="630" t="s">
        <v>74</v>
      </c>
      <c r="B3" s="275" t="s">
        <v>36</v>
      </c>
      <c r="C3" s="633"/>
      <c r="D3" s="634"/>
      <c r="E3" s="634"/>
      <c r="F3" s="634"/>
      <c r="G3" s="634"/>
      <c r="H3" s="634"/>
      <c r="I3" s="634"/>
      <c r="J3" s="634"/>
      <c r="K3" s="634"/>
      <c r="L3" s="634"/>
      <c r="M3" s="635"/>
      <c r="N3" s="67"/>
      <c r="O3" s="67"/>
    </row>
    <row r="4" spans="1:15" ht="15" customHeight="1" x14ac:dyDescent="0.45">
      <c r="A4" s="631"/>
      <c r="B4" s="276" t="s">
        <v>51</v>
      </c>
      <c r="C4" s="636"/>
      <c r="D4" s="637"/>
      <c r="E4" s="637"/>
      <c r="F4" s="637"/>
      <c r="G4" s="637"/>
      <c r="H4" s="637"/>
      <c r="I4" s="637"/>
      <c r="J4" s="637"/>
      <c r="K4" s="637"/>
      <c r="L4" s="637"/>
      <c r="M4" s="638"/>
      <c r="N4" s="67"/>
      <c r="O4" s="67"/>
    </row>
    <row r="5" spans="1:15" ht="15" customHeight="1" x14ac:dyDescent="0.45">
      <c r="A5" s="631"/>
      <c r="B5" s="611" t="s">
        <v>50</v>
      </c>
      <c r="C5" s="313" t="s">
        <v>140</v>
      </c>
      <c r="D5" s="278"/>
      <c r="E5" s="279" t="s">
        <v>139</v>
      </c>
      <c r="F5" s="278"/>
      <c r="G5" s="314" t="s">
        <v>0</v>
      </c>
      <c r="H5" s="314"/>
      <c r="I5" s="314"/>
      <c r="J5" s="314"/>
      <c r="K5" s="314"/>
      <c r="L5" s="314"/>
      <c r="M5" s="324"/>
      <c r="N5" s="67"/>
      <c r="O5" s="67"/>
    </row>
    <row r="6" spans="1:15" ht="15" customHeight="1" x14ac:dyDescent="0.15">
      <c r="A6" s="631"/>
      <c r="B6" s="639"/>
      <c r="C6" s="282"/>
      <c r="D6" s="283" t="s">
        <v>1</v>
      </c>
      <c r="E6" s="284"/>
      <c r="F6" s="285" t="s">
        <v>136</v>
      </c>
      <c r="G6" s="640"/>
      <c r="H6" s="640"/>
      <c r="I6" s="640"/>
      <c r="J6" s="640"/>
      <c r="K6" s="640"/>
      <c r="L6" s="640"/>
      <c r="M6" s="641"/>
      <c r="N6" s="67"/>
      <c r="O6" s="67"/>
    </row>
    <row r="7" spans="1:15" ht="15" customHeight="1" x14ac:dyDescent="0.45">
      <c r="A7" s="631"/>
      <c r="B7" s="612"/>
      <c r="C7" s="642"/>
      <c r="D7" s="643"/>
      <c r="E7" s="643"/>
      <c r="F7" s="643"/>
      <c r="G7" s="643"/>
      <c r="H7" s="643"/>
      <c r="I7" s="643"/>
      <c r="J7" s="643"/>
      <c r="K7" s="643"/>
      <c r="L7" s="643"/>
      <c r="M7" s="644"/>
      <c r="N7" s="67"/>
      <c r="O7" s="67"/>
    </row>
    <row r="8" spans="1:15" ht="15" customHeight="1" x14ac:dyDescent="0.45">
      <c r="A8" s="631"/>
      <c r="B8" s="298" t="s">
        <v>48</v>
      </c>
      <c r="C8" s="290" t="s">
        <v>47</v>
      </c>
      <c r="D8" s="645"/>
      <c r="E8" s="645"/>
      <c r="F8" s="646"/>
      <c r="G8" s="275" t="s">
        <v>156</v>
      </c>
      <c r="H8" s="646"/>
      <c r="I8" s="646"/>
      <c r="J8" s="646"/>
      <c r="K8" s="646"/>
      <c r="L8" s="646"/>
      <c r="M8" s="646"/>
      <c r="N8" s="67"/>
      <c r="O8" s="67"/>
    </row>
    <row r="9" spans="1:15" s="2" customFormat="1" ht="15" customHeight="1" x14ac:dyDescent="0.45">
      <c r="A9" s="632"/>
      <c r="B9" s="297" t="s">
        <v>127</v>
      </c>
      <c r="C9" s="627"/>
      <c r="D9" s="628"/>
      <c r="E9" s="628"/>
      <c r="F9" s="628"/>
      <c r="G9" s="628"/>
      <c r="H9" s="628"/>
      <c r="I9" s="628"/>
      <c r="J9" s="628"/>
      <c r="K9" s="628"/>
      <c r="L9" s="628"/>
      <c r="M9" s="629"/>
      <c r="N9" s="67"/>
      <c r="O9" s="67"/>
    </row>
    <row r="10" spans="1:15" s="65" customFormat="1" ht="15" customHeight="1" x14ac:dyDescent="0.45">
      <c r="A10" s="630" t="s">
        <v>306</v>
      </c>
      <c r="B10" s="275" t="s">
        <v>36</v>
      </c>
      <c r="C10" s="633"/>
      <c r="D10" s="634"/>
      <c r="E10" s="634"/>
      <c r="F10" s="634"/>
      <c r="G10" s="634"/>
      <c r="H10" s="634"/>
      <c r="I10" s="634"/>
      <c r="J10" s="634"/>
      <c r="K10" s="634"/>
      <c r="L10" s="634"/>
      <c r="M10" s="635"/>
      <c r="N10" s="215"/>
      <c r="O10" s="215"/>
    </row>
    <row r="11" spans="1:15" s="65" customFormat="1" ht="15" customHeight="1" x14ac:dyDescent="0.45">
      <c r="A11" s="631"/>
      <c r="B11" s="276" t="s">
        <v>51</v>
      </c>
      <c r="C11" s="636"/>
      <c r="D11" s="637"/>
      <c r="E11" s="637"/>
      <c r="F11" s="637"/>
      <c r="G11" s="637"/>
      <c r="H11" s="637"/>
      <c r="I11" s="637"/>
      <c r="J11" s="637"/>
      <c r="K11" s="637"/>
      <c r="L11" s="637"/>
      <c r="M11" s="638"/>
      <c r="N11" s="215"/>
      <c r="O11" s="215"/>
    </row>
    <row r="12" spans="1:15" s="65" customFormat="1" ht="15" customHeight="1" x14ac:dyDescent="0.45">
      <c r="A12" s="631"/>
      <c r="B12" s="611" t="s">
        <v>50</v>
      </c>
      <c r="C12" s="313" t="s">
        <v>140</v>
      </c>
      <c r="D12" s="278"/>
      <c r="E12" s="279" t="s">
        <v>139</v>
      </c>
      <c r="F12" s="278"/>
      <c r="G12" s="314" t="s">
        <v>0</v>
      </c>
      <c r="H12" s="314"/>
      <c r="I12" s="314"/>
      <c r="J12" s="314"/>
      <c r="K12" s="314"/>
      <c r="L12" s="314"/>
      <c r="M12" s="324"/>
      <c r="N12" s="215"/>
      <c r="O12" s="215"/>
    </row>
    <row r="13" spans="1:15" s="65" customFormat="1" ht="15" customHeight="1" x14ac:dyDescent="0.15">
      <c r="A13" s="631"/>
      <c r="B13" s="639"/>
      <c r="C13" s="282"/>
      <c r="D13" s="283" t="s">
        <v>1</v>
      </c>
      <c r="E13" s="284"/>
      <c r="F13" s="285" t="s">
        <v>136</v>
      </c>
      <c r="G13" s="640"/>
      <c r="H13" s="640"/>
      <c r="I13" s="640"/>
      <c r="J13" s="640"/>
      <c r="K13" s="640"/>
      <c r="L13" s="640"/>
      <c r="M13" s="641"/>
      <c r="N13" s="215"/>
      <c r="O13" s="215"/>
    </row>
    <row r="14" spans="1:15" s="65" customFormat="1" ht="15" customHeight="1" x14ac:dyDescent="0.45">
      <c r="A14" s="631"/>
      <c r="B14" s="612"/>
      <c r="C14" s="642"/>
      <c r="D14" s="643"/>
      <c r="E14" s="643"/>
      <c r="F14" s="643"/>
      <c r="G14" s="643"/>
      <c r="H14" s="643"/>
      <c r="I14" s="643"/>
      <c r="J14" s="643"/>
      <c r="K14" s="643"/>
      <c r="L14" s="643"/>
      <c r="M14" s="644"/>
      <c r="N14" s="215"/>
      <c r="O14" s="215"/>
    </row>
    <row r="15" spans="1:15" s="65" customFormat="1" ht="15" customHeight="1" x14ac:dyDescent="0.45">
      <c r="A15" s="631"/>
      <c r="B15" s="298" t="s">
        <v>48</v>
      </c>
      <c r="C15" s="290" t="s">
        <v>47</v>
      </c>
      <c r="D15" s="645"/>
      <c r="E15" s="645"/>
      <c r="F15" s="646"/>
      <c r="G15" s="275" t="s">
        <v>156</v>
      </c>
      <c r="H15" s="646"/>
      <c r="I15" s="646"/>
      <c r="J15" s="646"/>
      <c r="K15" s="646"/>
      <c r="L15" s="646"/>
      <c r="M15" s="646"/>
      <c r="N15" s="215"/>
      <c r="O15" s="215"/>
    </row>
    <row r="16" spans="1:15" s="65" customFormat="1" ht="15" customHeight="1" x14ac:dyDescent="0.45">
      <c r="A16" s="632"/>
      <c r="B16" s="297" t="s">
        <v>127</v>
      </c>
      <c r="C16" s="627"/>
      <c r="D16" s="628"/>
      <c r="E16" s="628"/>
      <c r="F16" s="628"/>
      <c r="G16" s="628"/>
      <c r="H16" s="628"/>
      <c r="I16" s="628"/>
      <c r="J16" s="628"/>
      <c r="K16" s="628"/>
      <c r="L16" s="628"/>
      <c r="M16" s="629"/>
      <c r="N16" s="215"/>
      <c r="O16" s="215"/>
    </row>
    <row r="17" spans="1:15" ht="15" customHeight="1" x14ac:dyDescent="0.15">
      <c r="A17" s="630" t="s">
        <v>45</v>
      </c>
      <c r="B17" s="289" t="s">
        <v>36</v>
      </c>
      <c r="C17" s="685"/>
      <c r="D17" s="686"/>
      <c r="E17" s="687"/>
      <c r="F17" s="610" t="s">
        <v>128</v>
      </c>
      <c r="G17" s="678"/>
      <c r="H17" s="291"/>
      <c r="I17" s="678"/>
      <c r="J17" s="291"/>
      <c r="K17" s="678"/>
      <c r="L17" s="291"/>
      <c r="M17" s="292"/>
      <c r="N17" s="67"/>
      <c r="O17" s="67"/>
    </row>
    <row r="18" spans="1:15" ht="15" customHeight="1" x14ac:dyDescent="0.15">
      <c r="A18" s="631"/>
      <c r="B18" s="293" t="s">
        <v>33</v>
      </c>
      <c r="C18" s="642"/>
      <c r="D18" s="643"/>
      <c r="E18" s="644"/>
      <c r="F18" s="610"/>
      <c r="G18" s="679"/>
      <c r="H18" s="294" t="s">
        <v>129</v>
      </c>
      <c r="I18" s="679"/>
      <c r="J18" s="294" t="s">
        <v>130</v>
      </c>
      <c r="K18" s="679"/>
      <c r="L18" s="295" t="s">
        <v>131</v>
      </c>
      <c r="M18" s="296"/>
      <c r="N18" s="67"/>
      <c r="O18" s="67"/>
    </row>
    <row r="19" spans="1:15" s="2" customFormat="1" ht="15" customHeight="1" x14ac:dyDescent="0.45">
      <c r="A19" s="631"/>
      <c r="B19" s="602" t="s">
        <v>44</v>
      </c>
      <c r="C19" s="277" t="s">
        <v>140</v>
      </c>
      <c r="D19" s="278"/>
      <c r="E19" s="279" t="s">
        <v>139</v>
      </c>
      <c r="F19" s="278"/>
      <c r="G19" s="280" t="s">
        <v>0</v>
      </c>
      <c r="H19" s="280"/>
      <c r="I19" s="280"/>
      <c r="J19" s="280"/>
      <c r="K19" s="280"/>
      <c r="L19" s="280"/>
      <c r="M19" s="281"/>
      <c r="N19" s="67"/>
      <c r="O19" s="67"/>
    </row>
    <row r="20" spans="1:15" s="2" customFormat="1" ht="15" customHeight="1" x14ac:dyDescent="0.15">
      <c r="A20" s="631"/>
      <c r="B20" s="603"/>
      <c r="C20" s="282"/>
      <c r="D20" s="283" t="s">
        <v>1</v>
      </c>
      <c r="E20" s="284"/>
      <c r="F20" s="285" t="s">
        <v>136</v>
      </c>
      <c r="G20" s="640"/>
      <c r="H20" s="640"/>
      <c r="I20" s="640"/>
      <c r="J20" s="640"/>
      <c r="K20" s="640"/>
      <c r="L20" s="640"/>
      <c r="M20" s="641"/>
      <c r="N20" s="67"/>
      <c r="O20" s="67"/>
    </row>
    <row r="21" spans="1:15" s="2" customFormat="1" ht="15" customHeight="1" x14ac:dyDescent="0.45">
      <c r="A21" s="631"/>
      <c r="B21" s="604"/>
      <c r="C21" s="642"/>
      <c r="D21" s="643"/>
      <c r="E21" s="643"/>
      <c r="F21" s="643"/>
      <c r="G21" s="643"/>
      <c r="H21" s="643"/>
      <c r="I21" s="643"/>
      <c r="J21" s="643"/>
      <c r="K21" s="643"/>
      <c r="L21" s="643"/>
      <c r="M21" s="644"/>
      <c r="N21" s="67"/>
      <c r="O21" s="67"/>
    </row>
    <row r="22" spans="1:15" ht="15" customHeight="1" x14ac:dyDescent="0.45">
      <c r="A22" s="631"/>
      <c r="B22" s="680" t="s">
        <v>313</v>
      </c>
      <c r="C22" s="681"/>
      <c r="D22" s="681"/>
      <c r="E22" s="681"/>
      <c r="F22" s="681"/>
      <c r="G22" s="682"/>
      <c r="H22" s="653"/>
      <c r="I22" s="655"/>
      <c r="J22" s="655"/>
      <c r="K22" s="655"/>
      <c r="L22" s="655"/>
      <c r="M22" s="654"/>
      <c r="N22" s="67"/>
      <c r="O22" s="67"/>
    </row>
    <row r="23" spans="1:15" ht="15" customHeight="1" x14ac:dyDescent="0.45">
      <c r="A23" s="666"/>
      <c r="B23" s="672" t="s">
        <v>314</v>
      </c>
      <c r="C23" s="673"/>
      <c r="D23" s="615" t="s">
        <v>40</v>
      </c>
      <c r="E23" s="616"/>
      <c r="F23" s="628"/>
      <c r="G23" s="628"/>
      <c r="H23" s="668"/>
      <c r="I23" s="668"/>
      <c r="J23" s="668"/>
      <c r="K23" s="628"/>
      <c r="L23" s="628"/>
      <c r="M23" s="629"/>
      <c r="N23" s="67"/>
      <c r="O23" s="67"/>
    </row>
    <row r="24" spans="1:15" ht="15" customHeight="1" x14ac:dyDescent="0.45">
      <c r="A24" s="666"/>
      <c r="B24" s="674"/>
      <c r="C24" s="675"/>
      <c r="D24" s="647" t="s">
        <v>39</v>
      </c>
      <c r="E24" s="669"/>
      <c r="F24" s="301"/>
      <c r="G24" s="301"/>
      <c r="H24" s="301"/>
      <c r="I24" s="301"/>
      <c r="J24" s="301"/>
      <c r="K24" s="301"/>
      <c r="L24" s="301"/>
      <c r="M24" s="302"/>
      <c r="N24" s="67"/>
      <c r="O24" s="67"/>
    </row>
    <row r="25" spans="1:15" ht="15" customHeight="1" x14ac:dyDescent="0.45">
      <c r="A25" s="667"/>
      <c r="B25" s="676"/>
      <c r="C25" s="677"/>
      <c r="D25" s="670"/>
      <c r="E25" s="671"/>
      <c r="F25" s="303"/>
      <c r="G25" s="303"/>
      <c r="H25" s="303"/>
      <c r="I25" s="303"/>
      <c r="J25" s="303"/>
      <c r="K25" s="303"/>
      <c r="L25" s="303"/>
      <c r="M25" s="304"/>
      <c r="N25" s="67"/>
      <c r="O25" s="67"/>
    </row>
    <row r="26" spans="1:15" s="2" customFormat="1" ht="15" customHeight="1" x14ac:dyDescent="0.15">
      <c r="A26" s="630" t="s">
        <v>307</v>
      </c>
      <c r="B26" s="289" t="s">
        <v>36</v>
      </c>
      <c r="C26" s="685"/>
      <c r="D26" s="686"/>
      <c r="E26" s="687"/>
      <c r="F26" s="610" t="s">
        <v>128</v>
      </c>
      <c r="G26" s="678"/>
      <c r="H26" s="291"/>
      <c r="I26" s="678"/>
      <c r="J26" s="291"/>
      <c r="K26" s="678"/>
      <c r="L26" s="291"/>
      <c r="M26" s="292"/>
      <c r="N26" s="67"/>
      <c r="O26" s="67"/>
    </row>
    <row r="27" spans="1:15" s="2" customFormat="1" ht="15" customHeight="1" x14ac:dyDescent="0.15">
      <c r="A27" s="631"/>
      <c r="B27" s="293" t="s">
        <v>33</v>
      </c>
      <c r="C27" s="642"/>
      <c r="D27" s="643"/>
      <c r="E27" s="644"/>
      <c r="F27" s="610"/>
      <c r="G27" s="679"/>
      <c r="H27" s="294" t="s">
        <v>129</v>
      </c>
      <c r="I27" s="679"/>
      <c r="J27" s="294" t="s">
        <v>130</v>
      </c>
      <c r="K27" s="679"/>
      <c r="L27" s="295" t="s">
        <v>131</v>
      </c>
      <c r="M27" s="296"/>
      <c r="N27" s="67"/>
      <c r="O27" s="67"/>
    </row>
    <row r="28" spans="1:15" s="2" customFormat="1" ht="15" customHeight="1" x14ac:dyDescent="0.45">
      <c r="A28" s="631"/>
      <c r="B28" s="602" t="s">
        <v>44</v>
      </c>
      <c r="C28" s="277" t="s">
        <v>140</v>
      </c>
      <c r="D28" s="305"/>
      <c r="E28" s="279" t="s">
        <v>139</v>
      </c>
      <c r="F28" s="305"/>
      <c r="G28" s="280" t="s">
        <v>0</v>
      </c>
      <c r="H28" s="280"/>
      <c r="I28" s="280"/>
      <c r="J28" s="280"/>
      <c r="K28" s="280"/>
      <c r="L28" s="280"/>
      <c r="M28" s="281"/>
      <c r="N28" s="67"/>
      <c r="O28" s="67"/>
    </row>
    <row r="29" spans="1:15" s="2" customFormat="1" ht="15" customHeight="1" x14ac:dyDescent="0.15">
      <c r="A29" s="631"/>
      <c r="B29" s="603"/>
      <c r="C29" s="282"/>
      <c r="D29" s="283" t="s">
        <v>1</v>
      </c>
      <c r="E29" s="284"/>
      <c r="F29" s="285" t="s">
        <v>136</v>
      </c>
      <c r="G29" s="640"/>
      <c r="H29" s="640"/>
      <c r="I29" s="640"/>
      <c r="J29" s="640"/>
      <c r="K29" s="640"/>
      <c r="L29" s="640"/>
      <c r="M29" s="641"/>
      <c r="N29" s="67"/>
      <c r="O29" s="67"/>
    </row>
    <row r="30" spans="1:15" s="2" customFormat="1" ht="15" customHeight="1" x14ac:dyDescent="0.45">
      <c r="A30" s="631"/>
      <c r="B30" s="604"/>
      <c r="C30" s="642"/>
      <c r="D30" s="643"/>
      <c r="E30" s="643"/>
      <c r="F30" s="643"/>
      <c r="G30" s="643"/>
      <c r="H30" s="643"/>
      <c r="I30" s="643"/>
      <c r="J30" s="643"/>
      <c r="K30" s="643"/>
      <c r="L30" s="643"/>
      <c r="M30" s="644"/>
      <c r="N30" s="67"/>
      <c r="O30" s="67"/>
    </row>
    <row r="31" spans="1:15" s="2" customFormat="1" ht="15" customHeight="1" x14ac:dyDescent="0.45">
      <c r="A31" s="688" t="s">
        <v>77</v>
      </c>
      <c r="B31" s="689"/>
      <c r="C31" s="689"/>
      <c r="D31" s="690"/>
      <c r="E31" s="690"/>
      <c r="F31" s="691"/>
      <c r="G31" s="692"/>
      <c r="H31" s="693" t="s">
        <v>38</v>
      </c>
      <c r="I31" s="694"/>
      <c r="J31" s="694"/>
      <c r="K31" s="694"/>
      <c r="L31" s="694"/>
      <c r="M31" s="695"/>
      <c r="N31" s="66"/>
      <c r="O31" s="67"/>
    </row>
    <row r="32" spans="1:15" s="2" customFormat="1" ht="15" hidden="1" customHeight="1" x14ac:dyDescent="0.45">
      <c r="A32" s="663" t="s">
        <v>132</v>
      </c>
      <c r="B32" s="664"/>
      <c r="C32" s="664"/>
      <c r="D32" s="664"/>
      <c r="E32" s="664"/>
      <c r="F32" s="664"/>
      <c r="G32" s="664"/>
      <c r="H32" s="664"/>
      <c r="I32" s="664"/>
      <c r="J32" s="664"/>
      <c r="K32" s="664"/>
      <c r="L32" s="664"/>
      <c r="M32" s="665"/>
      <c r="N32" s="67"/>
      <c r="O32" s="67"/>
    </row>
    <row r="33" spans="1:15" ht="15" hidden="1" customHeight="1" x14ac:dyDescent="0.45">
      <c r="A33" s="647" t="s">
        <v>32</v>
      </c>
      <c r="B33" s="648"/>
      <c r="C33" s="610" t="s">
        <v>31</v>
      </c>
      <c r="D33" s="610"/>
      <c r="E33" s="602" t="s">
        <v>30</v>
      </c>
      <c r="F33" s="611"/>
      <c r="G33" s="279"/>
      <c r="H33" s="279"/>
      <c r="I33" s="279"/>
      <c r="J33" s="279"/>
      <c r="K33" s="279"/>
      <c r="L33" s="279"/>
      <c r="M33" s="306"/>
      <c r="N33" s="67"/>
      <c r="O33" s="67"/>
    </row>
    <row r="34" spans="1:15" ht="15" hidden="1" customHeight="1" x14ac:dyDescent="0.45">
      <c r="A34" s="651"/>
      <c r="B34" s="652"/>
      <c r="C34" s="287" t="s">
        <v>29</v>
      </c>
      <c r="D34" s="287" t="s">
        <v>28</v>
      </c>
      <c r="E34" s="287" t="s">
        <v>29</v>
      </c>
      <c r="F34" s="287" t="s">
        <v>28</v>
      </c>
      <c r="G34" s="307"/>
      <c r="H34" s="307"/>
      <c r="I34" s="307"/>
      <c r="J34" s="307"/>
      <c r="K34" s="307"/>
      <c r="L34" s="307"/>
      <c r="M34" s="308"/>
      <c r="N34" s="67"/>
      <c r="O34" s="67"/>
    </row>
    <row r="35" spans="1:15" ht="15" hidden="1" customHeight="1" x14ac:dyDescent="0.45">
      <c r="A35" s="602" t="s">
        <v>26</v>
      </c>
      <c r="B35" s="683"/>
      <c r="C35" s="287"/>
      <c r="D35" s="287"/>
      <c r="E35" s="287"/>
      <c r="F35" s="287"/>
      <c r="G35" s="307"/>
      <c r="H35" s="307"/>
      <c r="I35" s="307"/>
      <c r="J35" s="307"/>
      <c r="K35" s="307"/>
      <c r="L35" s="307"/>
      <c r="M35" s="308"/>
      <c r="N35" s="67"/>
      <c r="O35" s="67"/>
    </row>
    <row r="36" spans="1:15" ht="15" hidden="1" customHeight="1" x14ac:dyDescent="0.45">
      <c r="A36" s="604" t="s">
        <v>25</v>
      </c>
      <c r="B36" s="684"/>
      <c r="C36" s="287"/>
      <c r="D36" s="287"/>
      <c r="E36" s="287"/>
      <c r="F36" s="287"/>
      <c r="G36" s="307"/>
      <c r="H36" s="307"/>
      <c r="I36" s="307"/>
      <c r="J36" s="307"/>
      <c r="K36" s="307"/>
      <c r="L36" s="307"/>
      <c r="M36" s="308"/>
      <c r="N36" s="67"/>
      <c r="O36" s="67"/>
    </row>
    <row r="37" spans="1:15" ht="15" hidden="1" customHeight="1" x14ac:dyDescent="0.45">
      <c r="A37" s="288" t="s">
        <v>24</v>
      </c>
      <c r="B37" s="309"/>
      <c r="C37" s="610"/>
      <c r="D37" s="610"/>
      <c r="E37" s="610"/>
      <c r="F37" s="610"/>
      <c r="G37" s="307"/>
      <c r="H37" s="307"/>
      <c r="I37" s="307"/>
      <c r="J37" s="307"/>
      <c r="K37" s="307"/>
      <c r="L37" s="307"/>
      <c r="M37" s="308"/>
      <c r="N37" s="67"/>
      <c r="O37" s="67"/>
    </row>
    <row r="38" spans="1:15" ht="15" hidden="1" customHeight="1" x14ac:dyDescent="0.45">
      <c r="A38" s="288" t="s">
        <v>23</v>
      </c>
      <c r="B38" s="309"/>
      <c r="C38" s="610"/>
      <c r="D38" s="610"/>
      <c r="E38" s="610"/>
      <c r="F38" s="610"/>
      <c r="G38" s="300"/>
      <c r="H38" s="300"/>
      <c r="I38" s="300"/>
      <c r="J38" s="300"/>
      <c r="K38" s="300"/>
      <c r="L38" s="300"/>
      <c r="M38" s="310"/>
      <c r="N38" s="66"/>
      <c r="O38" s="67"/>
    </row>
    <row r="39" spans="1:15" s="2" customFormat="1" ht="15" customHeight="1" x14ac:dyDescent="0.45">
      <c r="A39" s="663" t="s">
        <v>133</v>
      </c>
      <c r="B39" s="664"/>
      <c r="C39" s="664"/>
      <c r="D39" s="664"/>
      <c r="E39" s="664"/>
      <c r="F39" s="664"/>
      <c r="G39" s="664"/>
      <c r="H39" s="664"/>
      <c r="I39" s="664"/>
      <c r="J39" s="664"/>
      <c r="K39" s="664"/>
      <c r="L39" s="664"/>
      <c r="M39" s="665"/>
      <c r="N39" s="66"/>
      <c r="O39" s="67"/>
    </row>
    <row r="40" spans="1:15" ht="15" customHeight="1" x14ac:dyDescent="0.45">
      <c r="A40" s="647" t="s">
        <v>315</v>
      </c>
      <c r="B40" s="648"/>
      <c r="C40" s="311" t="s">
        <v>2</v>
      </c>
      <c r="D40" s="287" t="s">
        <v>135</v>
      </c>
      <c r="E40" s="287" t="s">
        <v>143</v>
      </c>
      <c r="F40" s="287" t="s">
        <v>144</v>
      </c>
      <c r="G40" s="287" t="s">
        <v>145</v>
      </c>
      <c r="H40" s="653" t="s">
        <v>146</v>
      </c>
      <c r="I40" s="654"/>
      <c r="J40" s="653" t="s">
        <v>147</v>
      </c>
      <c r="K40" s="654"/>
      <c r="L40" s="653" t="s">
        <v>148</v>
      </c>
      <c r="M40" s="654"/>
      <c r="N40" s="67"/>
      <c r="O40" s="67"/>
    </row>
    <row r="41" spans="1:15" s="63" customFormat="1" ht="15" customHeight="1" x14ac:dyDescent="0.15">
      <c r="A41" s="649"/>
      <c r="B41" s="650"/>
      <c r="C41" s="312"/>
      <c r="D41" s="312"/>
      <c r="E41" s="312"/>
      <c r="F41" s="312"/>
      <c r="G41" s="312"/>
      <c r="H41" s="696"/>
      <c r="I41" s="697"/>
      <c r="J41" s="696"/>
      <c r="K41" s="697"/>
      <c r="L41" s="696"/>
      <c r="M41" s="697"/>
      <c r="N41" s="67"/>
      <c r="O41" s="67"/>
    </row>
    <row r="42" spans="1:15" s="63" customFormat="1" ht="15" customHeight="1" x14ac:dyDescent="0.45">
      <c r="A42" s="651"/>
      <c r="B42" s="652"/>
      <c r="C42" s="653" t="s">
        <v>316</v>
      </c>
      <c r="D42" s="655"/>
      <c r="E42" s="654"/>
      <c r="F42" s="627"/>
      <c r="G42" s="628"/>
      <c r="H42" s="628"/>
      <c r="I42" s="628"/>
      <c r="J42" s="628"/>
      <c r="K42" s="628"/>
      <c r="L42" s="628"/>
      <c r="M42" s="629"/>
      <c r="N42" s="67"/>
      <c r="O42" s="67"/>
    </row>
    <row r="43" spans="1:15" ht="15" customHeight="1" x14ac:dyDescent="0.45">
      <c r="A43" s="698" t="s">
        <v>20</v>
      </c>
      <c r="B43" s="613"/>
      <c r="C43" s="315" t="s">
        <v>19</v>
      </c>
      <c r="D43" s="316"/>
      <c r="E43" s="317" t="s">
        <v>149</v>
      </c>
      <c r="F43" s="318"/>
      <c r="G43" s="319" t="s">
        <v>150</v>
      </c>
      <c r="H43" s="657"/>
      <c r="I43" s="657"/>
      <c r="J43" s="656" t="s">
        <v>149</v>
      </c>
      <c r="K43" s="656"/>
      <c r="L43" s="657"/>
      <c r="M43" s="658"/>
      <c r="N43" s="66"/>
      <c r="O43" s="67"/>
    </row>
    <row r="44" spans="1:15" s="63" customFormat="1" ht="15" customHeight="1" x14ac:dyDescent="0.45">
      <c r="A44" s="699"/>
      <c r="B44" s="700"/>
      <c r="C44" s="320" t="s">
        <v>18</v>
      </c>
      <c r="D44" s="316"/>
      <c r="E44" s="317" t="s">
        <v>149</v>
      </c>
      <c r="F44" s="318"/>
      <c r="G44" s="319" t="s">
        <v>150</v>
      </c>
      <c r="H44" s="657"/>
      <c r="I44" s="657"/>
      <c r="J44" s="656" t="s">
        <v>149</v>
      </c>
      <c r="K44" s="656"/>
      <c r="L44" s="657"/>
      <c r="M44" s="658"/>
      <c r="N44" s="66"/>
      <c r="O44" s="67"/>
    </row>
    <row r="45" spans="1:15" s="63" customFormat="1" ht="15" customHeight="1" x14ac:dyDescent="0.45">
      <c r="A45" s="701"/>
      <c r="B45" s="614"/>
      <c r="C45" s="321" t="s">
        <v>17</v>
      </c>
      <c r="D45" s="322"/>
      <c r="E45" s="323" t="s">
        <v>149</v>
      </c>
      <c r="F45" s="318"/>
      <c r="G45" s="319" t="s">
        <v>150</v>
      </c>
      <c r="H45" s="657"/>
      <c r="I45" s="657"/>
      <c r="J45" s="656" t="s">
        <v>149</v>
      </c>
      <c r="K45" s="656"/>
      <c r="L45" s="657"/>
      <c r="M45" s="658"/>
      <c r="N45" s="66"/>
      <c r="O45" s="67"/>
    </row>
    <row r="46" spans="1:15" ht="15" customHeight="1" x14ac:dyDescent="0.45">
      <c r="A46" s="698" t="s">
        <v>16</v>
      </c>
      <c r="B46" s="703"/>
      <c r="C46" s="661" t="s">
        <v>151</v>
      </c>
      <c r="D46" s="662"/>
      <c r="E46" s="325"/>
      <c r="F46" s="661" t="s">
        <v>15</v>
      </c>
      <c r="G46" s="662"/>
      <c r="H46" s="659"/>
      <c r="I46" s="660"/>
      <c r="J46" s="311"/>
      <c r="K46" s="311"/>
      <c r="L46" s="311"/>
      <c r="M46" s="326"/>
      <c r="N46" s="67"/>
      <c r="O46" s="67"/>
    </row>
    <row r="47" spans="1:15" s="63" customFormat="1" ht="15" customHeight="1" x14ac:dyDescent="0.45">
      <c r="A47" s="699"/>
      <c r="B47" s="704"/>
      <c r="C47" s="661" t="s">
        <v>153</v>
      </c>
      <c r="D47" s="662"/>
      <c r="E47" s="325"/>
      <c r="F47" s="661" t="s">
        <v>154</v>
      </c>
      <c r="G47" s="662"/>
      <c r="H47" s="659"/>
      <c r="I47" s="660"/>
      <c r="J47" s="327"/>
      <c r="K47" s="327"/>
      <c r="L47" s="283"/>
      <c r="M47" s="328"/>
      <c r="N47" s="67"/>
      <c r="O47" s="67"/>
    </row>
    <row r="48" spans="1:15" s="63" customFormat="1" ht="15" customHeight="1" x14ac:dyDescent="0.45">
      <c r="A48" s="701"/>
      <c r="B48" s="705"/>
      <c r="C48" s="661" t="s">
        <v>152</v>
      </c>
      <c r="D48" s="702"/>
      <c r="E48" s="329"/>
      <c r="F48" s="330"/>
      <c r="G48" s="311"/>
      <c r="H48" s="311"/>
      <c r="I48" s="327"/>
      <c r="J48" s="327"/>
      <c r="K48" s="327"/>
      <c r="L48" s="283"/>
      <c r="M48" s="328"/>
      <c r="N48" s="67"/>
      <c r="O48" s="67"/>
    </row>
    <row r="49" spans="1:15" ht="15" customHeight="1" x14ac:dyDescent="0.45">
      <c r="A49" s="615" t="s">
        <v>14</v>
      </c>
      <c r="B49" s="616"/>
      <c r="C49" s="619"/>
      <c r="D49" s="620"/>
      <c r="E49" s="620"/>
      <c r="F49" s="620"/>
      <c r="G49" s="620"/>
      <c r="H49" s="620"/>
      <c r="I49" s="620"/>
      <c r="J49" s="620"/>
      <c r="K49" s="620"/>
      <c r="L49" s="620"/>
      <c r="M49" s="621"/>
      <c r="N49" s="66"/>
      <c r="O49" s="67"/>
    </row>
    <row r="50" spans="1:15" ht="15" customHeight="1" x14ac:dyDescent="0.45">
      <c r="A50" s="615" t="s">
        <v>13</v>
      </c>
      <c r="B50" s="616"/>
      <c r="C50" s="619"/>
      <c r="D50" s="620"/>
      <c r="E50" s="620"/>
      <c r="F50" s="620"/>
      <c r="G50" s="620"/>
      <c r="H50" s="620"/>
      <c r="I50" s="620"/>
      <c r="J50" s="620"/>
      <c r="K50" s="620"/>
      <c r="L50" s="620"/>
      <c r="M50" s="621"/>
      <c r="N50" s="66"/>
      <c r="O50" s="67"/>
    </row>
    <row r="51" spans="1:15" ht="35.1" customHeight="1" x14ac:dyDescent="0.45">
      <c r="A51" s="617" t="s">
        <v>12</v>
      </c>
      <c r="B51" s="618"/>
      <c r="C51" s="619"/>
      <c r="D51" s="620"/>
      <c r="E51" s="620"/>
      <c r="F51" s="620"/>
      <c r="G51" s="620"/>
      <c r="H51" s="620"/>
      <c r="I51" s="620"/>
      <c r="J51" s="620"/>
      <c r="K51" s="620"/>
      <c r="L51" s="620"/>
      <c r="M51" s="621"/>
      <c r="N51" s="66"/>
      <c r="O51" s="67"/>
    </row>
    <row r="52" spans="1:15" ht="15" customHeight="1" x14ac:dyDescent="0.45">
      <c r="A52" s="331" t="s">
        <v>312</v>
      </c>
      <c r="B52" s="331"/>
      <c r="C52" s="331"/>
      <c r="D52" s="331"/>
      <c r="E52" s="331"/>
      <c r="F52" s="331"/>
      <c r="G52" s="331"/>
      <c r="H52" s="331"/>
      <c r="I52" s="331"/>
      <c r="J52" s="331"/>
      <c r="K52" s="331"/>
      <c r="L52" s="331"/>
      <c r="M52" s="331"/>
      <c r="N52" s="67"/>
      <c r="O52" s="67"/>
    </row>
    <row r="53" spans="1:15" ht="20.100000000000001" customHeight="1" x14ac:dyDescent="0.45">
      <c r="A53" s="622" t="s">
        <v>142</v>
      </c>
      <c r="B53" s="622"/>
      <c r="C53" s="622"/>
      <c r="D53" s="622"/>
      <c r="E53" s="622"/>
      <c r="F53" s="622"/>
      <c r="G53" s="622"/>
      <c r="H53" s="622"/>
      <c r="I53" s="622"/>
      <c r="J53" s="622"/>
      <c r="K53" s="622"/>
      <c r="L53" s="622"/>
      <c r="M53" s="622"/>
      <c r="N53" s="66"/>
      <c r="O53" s="67"/>
    </row>
    <row r="54" spans="1:15" ht="24.75" customHeight="1" x14ac:dyDescent="0.45">
      <c r="A54" s="622" t="s">
        <v>289</v>
      </c>
      <c r="B54" s="623"/>
      <c r="C54" s="623"/>
      <c r="D54" s="623"/>
      <c r="E54" s="623"/>
      <c r="F54" s="623"/>
      <c r="G54" s="623"/>
      <c r="H54" s="623"/>
      <c r="I54" s="623"/>
      <c r="J54" s="623"/>
      <c r="K54" s="623"/>
      <c r="L54" s="623"/>
      <c r="M54" s="623"/>
      <c r="N54" s="67"/>
      <c r="O54" s="67"/>
    </row>
    <row r="55" spans="1:15" ht="15" customHeight="1" x14ac:dyDescent="0.45">
      <c r="A55" s="332" t="s">
        <v>155</v>
      </c>
      <c r="B55" s="331"/>
      <c r="C55" s="331"/>
      <c r="D55" s="331"/>
      <c r="E55" s="331"/>
      <c r="F55" s="331"/>
      <c r="G55" s="331"/>
      <c r="H55" s="331"/>
      <c r="I55" s="331"/>
      <c r="J55" s="331"/>
      <c r="K55" s="331"/>
      <c r="L55" s="331"/>
      <c r="M55" s="331"/>
      <c r="N55" s="67"/>
      <c r="O55" s="67"/>
    </row>
    <row r="56" spans="1:15" s="65" customFormat="1" ht="15" customHeight="1" x14ac:dyDescent="0.45">
      <c r="A56" s="332" t="s">
        <v>286</v>
      </c>
      <c r="B56" s="331"/>
      <c r="C56" s="331"/>
      <c r="D56" s="331"/>
      <c r="E56" s="331"/>
      <c r="F56" s="331"/>
      <c r="G56" s="331"/>
      <c r="H56" s="331"/>
      <c r="I56" s="331"/>
      <c r="J56" s="331"/>
      <c r="K56" s="331"/>
      <c r="L56" s="331"/>
      <c r="M56" s="331"/>
      <c r="N56" s="215"/>
      <c r="O56" s="215"/>
    </row>
    <row r="57" spans="1:15" s="65" customFormat="1" ht="15" customHeight="1" x14ac:dyDescent="0.45">
      <c r="A57" s="630" t="s">
        <v>306</v>
      </c>
      <c r="B57" s="275" t="s">
        <v>36</v>
      </c>
      <c r="C57" s="633"/>
      <c r="D57" s="634"/>
      <c r="E57" s="634"/>
      <c r="F57" s="634"/>
      <c r="G57" s="634"/>
      <c r="H57" s="634"/>
      <c r="I57" s="634"/>
      <c r="J57" s="634"/>
      <c r="K57" s="634"/>
      <c r="L57" s="634"/>
      <c r="M57" s="635"/>
      <c r="N57" s="215"/>
      <c r="O57" s="215"/>
    </row>
    <row r="58" spans="1:15" s="65" customFormat="1" ht="15" customHeight="1" x14ac:dyDescent="0.45">
      <c r="A58" s="631"/>
      <c r="B58" s="276" t="s">
        <v>51</v>
      </c>
      <c r="C58" s="636"/>
      <c r="D58" s="637"/>
      <c r="E58" s="637"/>
      <c r="F58" s="637"/>
      <c r="G58" s="637"/>
      <c r="H58" s="637"/>
      <c r="I58" s="637"/>
      <c r="J58" s="637"/>
      <c r="K58" s="637"/>
      <c r="L58" s="637"/>
      <c r="M58" s="638"/>
      <c r="N58" s="215"/>
      <c r="O58" s="215"/>
    </row>
    <row r="59" spans="1:15" s="65" customFormat="1" ht="15" customHeight="1" x14ac:dyDescent="0.45">
      <c r="A59" s="631"/>
      <c r="B59" s="611" t="s">
        <v>50</v>
      </c>
      <c r="C59" s="277" t="s">
        <v>140</v>
      </c>
      <c r="D59" s="278"/>
      <c r="E59" s="279" t="s">
        <v>139</v>
      </c>
      <c r="F59" s="278"/>
      <c r="G59" s="280" t="s">
        <v>0</v>
      </c>
      <c r="H59" s="280"/>
      <c r="I59" s="280"/>
      <c r="J59" s="280"/>
      <c r="K59" s="280"/>
      <c r="L59" s="280"/>
      <c r="M59" s="281"/>
      <c r="N59" s="215"/>
      <c r="O59" s="215"/>
    </row>
    <row r="60" spans="1:15" s="65" customFormat="1" ht="15" customHeight="1" x14ac:dyDescent="0.15">
      <c r="A60" s="631"/>
      <c r="B60" s="639"/>
      <c r="C60" s="282"/>
      <c r="D60" s="283" t="s">
        <v>1</v>
      </c>
      <c r="E60" s="284"/>
      <c r="F60" s="285" t="s">
        <v>136</v>
      </c>
      <c r="G60" s="640"/>
      <c r="H60" s="640"/>
      <c r="I60" s="640"/>
      <c r="J60" s="640"/>
      <c r="K60" s="640"/>
      <c r="L60" s="640"/>
      <c r="M60" s="641"/>
      <c r="N60" s="215"/>
      <c r="O60" s="215"/>
    </row>
    <row r="61" spans="1:15" s="65" customFormat="1" ht="15" customHeight="1" x14ac:dyDescent="0.45">
      <c r="A61" s="631"/>
      <c r="B61" s="612"/>
      <c r="C61" s="642"/>
      <c r="D61" s="643"/>
      <c r="E61" s="643"/>
      <c r="F61" s="643"/>
      <c r="G61" s="643"/>
      <c r="H61" s="643"/>
      <c r="I61" s="643"/>
      <c r="J61" s="643"/>
      <c r="K61" s="643"/>
      <c r="L61" s="643"/>
      <c r="M61" s="644"/>
      <c r="N61" s="215"/>
      <c r="O61" s="215"/>
    </row>
    <row r="62" spans="1:15" s="65" customFormat="1" ht="15" customHeight="1" x14ac:dyDescent="0.45">
      <c r="A62" s="631"/>
      <c r="B62" s="286" t="s">
        <v>48</v>
      </c>
      <c r="C62" s="287" t="s">
        <v>47</v>
      </c>
      <c r="D62" s="645"/>
      <c r="E62" s="645"/>
      <c r="F62" s="646"/>
      <c r="G62" s="275" t="s">
        <v>156</v>
      </c>
      <c r="H62" s="646"/>
      <c r="I62" s="646"/>
      <c r="J62" s="646"/>
      <c r="K62" s="646"/>
      <c r="L62" s="646"/>
      <c r="M62" s="646"/>
      <c r="N62" s="215"/>
      <c r="O62" s="215"/>
    </row>
    <row r="63" spans="1:15" s="65" customFormat="1" ht="15" customHeight="1" x14ac:dyDescent="0.45">
      <c r="A63" s="631"/>
      <c r="B63" s="288" t="s">
        <v>127</v>
      </c>
      <c r="C63" s="627"/>
      <c r="D63" s="628"/>
      <c r="E63" s="628"/>
      <c r="F63" s="628"/>
      <c r="G63" s="628"/>
      <c r="H63" s="628"/>
      <c r="I63" s="628"/>
      <c r="J63" s="628"/>
      <c r="K63" s="628"/>
      <c r="L63" s="628"/>
      <c r="M63" s="629"/>
      <c r="N63" s="215"/>
      <c r="O63" s="215"/>
    </row>
    <row r="64" spans="1:15" s="65" customFormat="1" ht="15" customHeight="1" x14ac:dyDescent="0.45">
      <c r="A64" s="631"/>
      <c r="B64" s="275" t="s">
        <v>36</v>
      </c>
      <c r="C64" s="633"/>
      <c r="D64" s="634"/>
      <c r="E64" s="634"/>
      <c r="F64" s="634"/>
      <c r="G64" s="634"/>
      <c r="H64" s="634"/>
      <c r="I64" s="634"/>
      <c r="J64" s="634"/>
      <c r="K64" s="634"/>
      <c r="L64" s="634"/>
      <c r="M64" s="635"/>
      <c r="N64" s="215"/>
      <c r="O64" s="215"/>
    </row>
    <row r="65" spans="1:15" s="65" customFormat="1" ht="15" customHeight="1" x14ac:dyDescent="0.45">
      <c r="A65" s="631"/>
      <c r="B65" s="276" t="s">
        <v>51</v>
      </c>
      <c r="C65" s="636"/>
      <c r="D65" s="637"/>
      <c r="E65" s="637"/>
      <c r="F65" s="637"/>
      <c r="G65" s="637"/>
      <c r="H65" s="637"/>
      <c r="I65" s="637"/>
      <c r="J65" s="637"/>
      <c r="K65" s="637"/>
      <c r="L65" s="637"/>
      <c r="M65" s="638"/>
      <c r="N65" s="215"/>
      <c r="O65" s="215"/>
    </row>
    <row r="66" spans="1:15" s="65" customFormat="1" ht="15" customHeight="1" x14ac:dyDescent="0.45">
      <c r="A66" s="631"/>
      <c r="B66" s="611" t="s">
        <v>50</v>
      </c>
      <c r="C66" s="277" t="s">
        <v>140</v>
      </c>
      <c r="D66" s="278"/>
      <c r="E66" s="279" t="s">
        <v>139</v>
      </c>
      <c r="F66" s="278"/>
      <c r="G66" s="280" t="s">
        <v>0</v>
      </c>
      <c r="H66" s="280"/>
      <c r="I66" s="280"/>
      <c r="J66" s="280"/>
      <c r="K66" s="280"/>
      <c r="L66" s="280"/>
      <c r="M66" s="281"/>
      <c r="N66" s="215"/>
      <c r="O66" s="215"/>
    </row>
    <row r="67" spans="1:15" s="65" customFormat="1" ht="15" customHeight="1" x14ac:dyDescent="0.15">
      <c r="A67" s="631"/>
      <c r="B67" s="639"/>
      <c r="C67" s="282"/>
      <c r="D67" s="283" t="s">
        <v>1</v>
      </c>
      <c r="E67" s="284"/>
      <c r="F67" s="285" t="s">
        <v>136</v>
      </c>
      <c r="G67" s="640"/>
      <c r="H67" s="640"/>
      <c r="I67" s="640"/>
      <c r="J67" s="640"/>
      <c r="K67" s="640"/>
      <c r="L67" s="640"/>
      <c r="M67" s="641"/>
      <c r="N67" s="215"/>
      <c r="O67" s="215"/>
    </row>
    <row r="68" spans="1:15" s="65" customFormat="1" ht="15" customHeight="1" x14ac:dyDescent="0.45">
      <c r="A68" s="631"/>
      <c r="B68" s="612"/>
      <c r="C68" s="642"/>
      <c r="D68" s="643"/>
      <c r="E68" s="643"/>
      <c r="F68" s="643"/>
      <c r="G68" s="643"/>
      <c r="H68" s="643"/>
      <c r="I68" s="643"/>
      <c r="J68" s="643"/>
      <c r="K68" s="643"/>
      <c r="L68" s="643"/>
      <c r="M68" s="644"/>
      <c r="N68" s="215"/>
      <c r="O68" s="215"/>
    </row>
    <row r="69" spans="1:15" s="65" customFormat="1" ht="15" customHeight="1" x14ac:dyDescent="0.45">
      <c r="A69" s="631"/>
      <c r="B69" s="286" t="s">
        <v>48</v>
      </c>
      <c r="C69" s="287" t="s">
        <v>47</v>
      </c>
      <c r="D69" s="645"/>
      <c r="E69" s="645"/>
      <c r="F69" s="646"/>
      <c r="G69" s="275" t="s">
        <v>156</v>
      </c>
      <c r="H69" s="646"/>
      <c r="I69" s="646"/>
      <c r="J69" s="646"/>
      <c r="K69" s="646"/>
      <c r="L69" s="646"/>
      <c r="M69" s="646"/>
      <c r="N69" s="215"/>
      <c r="O69" s="215"/>
    </row>
    <row r="70" spans="1:15" s="65" customFormat="1" ht="15" customHeight="1" x14ac:dyDescent="0.45">
      <c r="A70" s="631"/>
      <c r="B70" s="288" t="s">
        <v>127</v>
      </c>
      <c r="C70" s="627"/>
      <c r="D70" s="628"/>
      <c r="E70" s="628"/>
      <c r="F70" s="628"/>
      <c r="G70" s="628"/>
      <c r="H70" s="628"/>
      <c r="I70" s="628"/>
      <c r="J70" s="628"/>
      <c r="K70" s="628"/>
      <c r="L70" s="628"/>
      <c r="M70" s="629"/>
      <c r="N70" s="215"/>
      <c r="O70" s="215"/>
    </row>
    <row r="71" spans="1:15" s="65" customFormat="1" ht="15" customHeight="1" x14ac:dyDescent="0.45">
      <c r="A71" s="631"/>
      <c r="B71" s="275" t="s">
        <v>36</v>
      </c>
      <c r="C71" s="633"/>
      <c r="D71" s="634"/>
      <c r="E71" s="634"/>
      <c r="F71" s="634"/>
      <c r="G71" s="634"/>
      <c r="H71" s="634"/>
      <c r="I71" s="634"/>
      <c r="J71" s="634"/>
      <c r="K71" s="634"/>
      <c r="L71" s="634"/>
      <c r="M71" s="635"/>
      <c r="N71" s="215"/>
      <c r="O71" s="215"/>
    </row>
    <row r="72" spans="1:15" s="65" customFormat="1" ht="15" customHeight="1" x14ac:dyDescent="0.45">
      <c r="A72" s="631"/>
      <c r="B72" s="276" t="s">
        <v>51</v>
      </c>
      <c r="C72" s="636"/>
      <c r="D72" s="637"/>
      <c r="E72" s="637"/>
      <c r="F72" s="637"/>
      <c r="G72" s="637"/>
      <c r="H72" s="637"/>
      <c r="I72" s="637"/>
      <c r="J72" s="637"/>
      <c r="K72" s="637"/>
      <c r="L72" s="637"/>
      <c r="M72" s="638"/>
      <c r="N72" s="215"/>
      <c r="O72" s="215"/>
    </row>
    <row r="73" spans="1:15" s="65" customFormat="1" ht="15" customHeight="1" x14ac:dyDescent="0.45">
      <c r="A73" s="631"/>
      <c r="B73" s="611" t="s">
        <v>50</v>
      </c>
      <c r="C73" s="277" t="s">
        <v>140</v>
      </c>
      <c r="D73" s="278"/>
      <c r="E73" s="279" t="s">
        <v>139</v>
      </c>
      <c r="F73" s="278"/>
      <c r="G73" s="280" t="s">
        <v>0</v>
      </c>
      <c r="H73" s="280"/>
      <c r="I73" s="280"/>
      <c r="J73" s="280"/>
      <c r="K73" s="280"/>
      <c r="L73" s="280"/>
      <c r="M73" s="281"/>
      <c r="N73" s="215"/>
      <c r="O73" s="215"/>
    </row>
    <row r="74" spans="1:15" s="65" customFormat="1" ht="15" customHeight="1" x14ac:dyDescent="0.15">
      <c r="A74" s="631"/>
      <c r="B74" s="639"/>
      <c r="C74" s="282"/>
      <c r="D74" s="283" t="s">
        <v>1</v>
      </c>
      <c r="E74" s="284"/>
      <c r="F74" s="285" t="s">
        <v>136</v>
      </c>
      <c r="G74" s="640"/>
      <c r="H74" s="640"/>
      <c r="I74" s="640"/>
      <c r="J74" s="640"/>
      <c r="K74" s="640"/>
      <c r="L74" s="640"/>
      <c r="M74" s="641"/>
      <c r="N74" s="215"/>
      <c r="O74" s="215"/>
    </row>
    <row r="75" spans="1:15" s="65" customFormat="1" ht="15" customHeight="1" x14ac:dyDescent="0.45">
      <c r="A75" s="631"/>
      <c r="B75" s="612"/>
      <c r="C75" s="642"/>
      <c r="D75" s="643"/>
      <c r="E75" s="643"/>
      <c r="F75" s="643"/>
      <c r="G75" s="643"/>
      <c r="H75" s="643"/>
      <c r="I75" s="643"/>
      <c r="J75" s="643"/>
      <c r="K75" s="643"/>
      <c r="L75" s="643"/>
      <c r="M75" s="644"/>
      <c r="N75" s="215"/>
      <c r="O75" s="215"/>
    </row>
    <row r="76" spans="1:15" s="65" customFormat="1" ht="15" customHeight="1" x14ac:dyDescent="0.45">
      <c r="A76" s="631"/>
      <c r="B76" s="286" t="s">
        <v>48</v>
      </c>
      <c r="C76" s="287" t="s">
        <v>47</v>
      </c>
      <c r="D76" s="645"/>
      <c r="E76" s="645"/>
      <c r="F76" s="646"/>
      <c r="G76" s="275" t="s">
        <v>156</v>
      </c>
      <c r="H76" s="646"/>
      <c r="I76" s="646"/>
      <c r="J76" s="646"/>
      <c r="K76" s="646"/>
      <c r="L76" s="646"/>
      <c r="M76" s="646"/>
      <c r="N76" s="215"/>
      <c r="O76" s="215"/>
    </row>
    <row r="77" spans="1:15" ht="15" customHeight="1" x14ac:dyDescent="0.45">
      <c r="A77" s="632"/>
      <c r="B77" s="288" t="s">
        <v>127</v>
      </c>
      <c r="C77" s="627"/>
      <c r="D77" s="628"/>
      <c r="E77" s="628"/>
      <c r="F77" s="628"/>
      <c r="G77" s="628"/>
      <c r="H77" s="628"/>
      <c r="I77" s="628"/>
      <c r="J77" s="628"/>
      <c r="K77" s="628"/>
      <c r="L77" s="628"/>
      <c r="M77" s="629"/>
    </row>
    <row r="78" spans="1:15" s="65" customFormat="1" ht="15" customHeight="1" x14ac:dyDescent="0.45">
      <c r="A78" s="332" t="s">
        <v>287</v>
      </c>
      <c r="B78" s="331"/>
      <c r="C78" s="331"/>
      <c r="D78" s="331"/>
      <c r="E78" s="331"/>
      <c r="F78" s="331"/>
      <c r="G78" s="331"/>
      <c r="H78" s="331"/>
      <c r="I78" s="331"/>
      <c r="J78" s="331"/>
      <c r="K78" s="331"/>
      <c r="L78" s="331"/>
      <c r="M78" s="331"/>
      <c r="N78" s="215"/>
      <c r="O78" s="215"/>
    </row>
    <row r="79" spans="1:15" ht="15" customHeight="1" x14ac:dyDescent="0.45">
      <c r="A79" s="630" t="s">
        <v>307</v>
      </c>
      <c r="B79" s="333" t="s">
        <v>36</v>
      </c>
      <c r="C79" s="607"/>
      <c r="D79" s="608"/>
      <c r="E79" s="609"/>
      <c r="F79" s="610" t="s">
        <v>128</v>
      </c>
      <c r="G79" s="611"/>
      <c r="H79" s="280"/>
      <c r="I79" s="613"/>
      <c r="J79" s="280"/>
      <c r="K79" s="613"/>
      <c r="L79" s="280"/>
      <c r="M79" s="281"/>
    </row>
    <row r="80" spans="1:15" ht="15" customHeight="1" x14ac:dyDescent="0.15">
      <c r="A80" s="631"/>
      <c r="B80" s="293" t="s">
        <v>33</v>
      </c>
      <c r="C80" s="624"/>
      <c r="D80" s="625"/>
      <c r="E80" s="626"/>
      <c r="F80" s="610"/>
      <c r="G80" s="612"/>
      <c r="H80" s="334" t="s">
        <v>129</v>
      </c>
      <c r="I80" s="614"/>
      <c r="J80" s="334" t="s">
        <v>130</v>
      </c>
      <c r="K80" s="614"/>
      <c r="L80" s="335" t="s">
        <v>131</v>
      </c>
      <c r="M80" s="336"/>
    </row>
    <row r="81" spans="1:13" ht="15" customHeight="1" x14ac:dyDescent="0.45">
      <c r="A81" s="631"/>
      <c r="B81" s="602" t="s">
        <v>44</v>
      </c>
      <c r="C81" s="277" t="s">
        <v>140</v>
      </c>
      <c r="D81" s="280"/>
      <c r="E81" s="279" t="s">
        <v>139</v>
      </c>
      <c r="F81" s="280"/>
      <c r="G81" s="280" t="s">
        <v>0</v>
      </c>
      <c r="H81" s="280"/>
      <c r="I81" s="280"/>
      <c r="J81" s="280"/>
      <c r="K81" s="280"/>
      <c r="L81" s="280"/>
      <c r="M81" s="281"/>
    </row>
    <row r="82" spans="1:13" ht="15" customHeight="1" x14ac:dyDescent="0.15">
      <c r="A82" s="631"/>
      <c r="B82" s="603"/>
      <c r="C82" s="289"/>
      <c r="D82" s="283" t="s">
        <v>1</v>
      </c>
      <c r="E82" s="337"/>
      <c r="F82" s="285" t="s">
        <v>136</v>
      </c>
      <c r="G82" s="605"/>
      <c r="H82" s="605"/>
      <c r="I82" s="605"/>
      <c r="J82" s="605"/>
      <c r="K82" s="605"/>
      <c r="L82" s="605"/>
      <c r="M82" s="606"/>
    </row>
    <row r="83" spans="1:13" ht="15" customHeight="1" x14ac:dyDescent="0.45">
      <c r="A83" s="631"/>
      <c r="B83" s="604"/>
      <c r="C83" s="293"/>
      <c r="D83" s="338"/>
      <c r="E83" s="338"/>
      <c r="F83" s="338"/>
      <c r="G83" s="338"/>
      <c r="H83" s="338"/>
      <c r="I83" s="338"/>
      <c r="J83" s="338"/>
      <c r="K83" s="338"/>
      <c r="L83" s="338"/>
      <c r="M83" s="339"/>
    </row>
    <row r="84" spans="1:13" ht="15" customHeight="1" x14ac:dyDescent="0.45">
      <c r="A84" s="631"/>
      <c r="B84" s="289" t="s">
        <v>36</v>
      </c>
      <c r="C84" s="607"/>
      <c r="D84" s="608"/>
      <c r="E84" s="609"/>
      <c r="F84" s="610" t="s">
        <v>128</v>
      </c>
      <c r="G84" s="611"/>
      <c r="H84" s="280"/>
      <c r="I84" s="613"/>
      <c r="J84" s="280"/>
      <c r="K84" s="613"/>
      <c r="L84" s="280"/>
      <c r="M84" s="281"/>
    </row>
    <row r="85" spans="1:13" ht="15" customHeight="1" x14ac:dyDescent="0.15">
      <c r="A85" s="631"/>
      <c r="B85" s="293" t="s">
        <v>33</v>
      </c>
      <c r="C85" s="624"/>
      <c r="D85" s="625"/>
      <c r="E85" s="626"/>
      <c r="F85" s="610"/>
      <c r="G85" s="612"/>
      <c r="H85" s="334" t="s">
        <v>129</v>
      </c>
      <c r="I85" s="614"/>
      <c r="J85" s="334" t="s">
        <v>130</v>
      </c>
      <c r="K85" s="614"/>
      <c r="L85" s="335" t="s">
        <v>131</v>
      </c>
      <c r="M85" s="336"/>
    </row>
    <row r="86" spans="1:13" ht="15" customHeight="1" x14ac:dyDescent="0.45">
      <c r="A86" s="631"/>
      <c r="B86" s="602" t="s">
        <v>44</v>
      </c>
      <c r="C86" s="277" t="s">
        <v>140</v>
      </c>
      <c r="D86" s="280"/>
      <c r="E86" s="279" t="s">
        <v>139</v>
      </c>
      <c r="F86" s="280"/>
      <c r="G86" s="280" t="s">
        <v>0</v>
      </c>
      <c r="H86" s="280"/>
      <c r="I86" s="280"/>
      <c r="J86" s="280"/>
      <c r="K86" s="280"/>
      <c r="L86" s="280"/>
      <c r="M86" s="281"/>
    </row>
    <row r="87" spans="1:13" ht="15" customHeight="1" x14ac:dyDescent="0.15">
      <c r="A87" s="631"/>
      <c r="B87" s="603"/>
      <c r="C87" s="289"/>
      <c r="D87" s="283" t="s">
        <v>1</v>
      </c>
      <c r="E87" s="337"/>
      <c r="F87" s="285" t="s">
        <v>136</v>
      </c>
      <c r="G87" s="605"/>
      <c r="H87" s="605"/>
      <c r="I87" s="605"/>
      <c r="J87" s="605"/>
      <c r="K87" s="605"/>
      <c r="L87" s="605"/>
      <c r="M87" s="606"/>
    </row>
    <row r="88" spans="1:13" ht="15" customHeight="1" x14ac:dyDescent="0.45">
      <c r="A88" s="631"/>
      <c r="B88" s="604"/>
      <c r="C88" s="293"/>
      <c r="D88" s="338"/>
      <c r="E88" s="338"/>
      <c r="F88" s="338"/>
      <c r="G88" s="338"/>
      <c r="H88" s="338"/>
      <c r="I88" s="338"/>
      <c r="J88" s="338"/>
      <c r="K88" s="338"/>
      <c r="L88" s="338"/>
      <c r="M88" s="339"/>
    </row>
    <row r="89" spans="1:13" ht="15" customHeight="1" x14ac:dyDescent="0.45">
      <c r="A89" s="631"/>
      <c r="B89" s="289" t="s">
        <v>36</v>
      </c>
      <c r="C89" s="607"/>
      <c r="D89" s="608"/>
      <c r="E89" s="609"/>
      <c r="F89" s="610" t="s">
        <v>128</v>
      </c>
      <c r="G89" s="611"/>
      <c r="H89" s="280"/>
      <c r="I89" s="613"/>
      <c r="J89" s="280"/>
      <c r="K89" s="613"/>
      <c r="L89" s="280"/>
      <c r="M89" s="281"/>
    </row>
    <row r="90" spans="1:13" ht="15" customHeight="1" x14ac:dyDescent="0.15">
      <c r="A90" s="631"/>
      <c r="B90" s="293" t="s">
        <v>33</v>
      </c>
      <c r="C90" s="624"/>
      <c r="D90" s="625"/>
      <c r="E90" s="626"/>
      <c r="F90" s="610"/>
      <c r="G90" s="612"/>
      <c r="H90" s="334" t="s">
        <v>129</v>
      </c>
      <c r="I90" s="614"/>
      <c r="J90" s="334" t="s">
        <v>130</v>
      </c>
      <c r="K90" s="614"/>
      <c r="L90" s="335" t="s">
        <v>131</v>
      </c>
      <c r="M90" s="336"/>
    </row>
    <row r="91" spans="1:13" ht="15" customHeight="1" x14ac:dyDescent="0.45">
      <c r="A91" s="631"/>
      <c r="B91" s="602" t="s">
        <v>44</v>
      </c>
      <c r="C91" s="277" t="s">
        <v>140</v>
      </c>
      <c r="D91" s="280"/>
      <c r="E91" s="279" t="s">
        <v>139</v>
      </c>
      <c r="F91" s="280"/>
      <c r="G91" s="280" t="s">
        <v>0</v>
      </c>
      <c r="H91" s="280"/>
      <c r="I91" s="280"/>
      <c r="J91" s="280"/>
      <c r="K91" s="280"/>
      <c r="L91" s="280"/>
      <c r="M91" s="281"/>
    </row>
    <row r="92" spans="1:13" ht="15" customHeight="1" x14ac:dyDescent="0.15">
      <c r="A92" s="631"/>
      <c r="B92" s="603"/>
      <c r="C92" s="289"/>
      <c r="D92" s="283" t="s">
        <v>1</v>
      </c>
      <c r="E92" s="337"/>
      <c r="F92" s="285" t="s">
        <v>136</v>
      </c>
      <c r="G92" s="605"/>
      <c r="H92" s="605"/>
      <c r="I92" s="605"/>
      <c r="J92" s="605"/>
      <c r="K92" s="605"/>
      <c r="L92" s="605"/>
      <c r="M92" s="606"/>
    </row>
    <row r="93" spans="1:13" ht="15" customHeight="1" x14ac:dyDescent="0.45">
      <c r="A93" s="631"/>
      <c r="B93" s="604"/>
      <c r="C93" s="293"/>
      <c r="D93" s="338"/>
      <c r="E93" s="338"/>
      <c r="F93" s="338"/>
      <c r="G93" s="338"/>
      <c r="H93" s="338"/>
      <c r="I93" s="338"/>
      <c r="J93" s="338"/>
      <c r="K93" s="338"/>
      <c r="L93" s="338"/>
      <c r="M93" s="339"/>
    </row>
    <row r="94" spans="1:13" ht="15" customHeight="1" x14ac:dyDescent="0.45">
      <c r="A94" s="631"/>
      <c r="B94" s="289" t="s">
        <v>36</v>
      </c>
      <c r="C94" s="607"/>
      <c r="D94" s="608"/>
      <c r="E94" s="609"/>
      <c r="F94" s="610" t="s">
        <v>128</v>
      </c>
      <c r="G94" s="611"/>
      <c r="H94" s="280"/>
      <c r="I94" s="613"/>
      <c r="J94" s="280"/>
      <c r="K94" s="613"/>
      <c r="L94" s="280"/>
      <c r="M94" s="281"/>
    </row>
    <row r="95" spans="1:13" ht="15" customHeight="1" x14ac:dyDescent="0.15">
      <c r="A95" s="631"/>
      <c r="B95" s="293" t="s">
        <v>33</v>
      </c>
      <c r="C95" s="624"/>
      <c r="D95" s="625"/>
      <c r="E95" s="626"/>
      <c r="F95" s="610"/>
      <c r="G95" s="612"/>
      <c r="H95" s="334" t="s">
        <v>129</v>
      </c>
      <c r="I95" s="614"/>
      <c r="J95" s="334" t="s">
        <v>130</v>
      </c>
      <c r="K95" s="614"/>
      <c r="L95" s="335" t="s">
        <v>131</v>
      </c>
      <c r="M95" s="336"/>
    </row>
    <row r="96" spans="1:13" ht="15" customHeight="1" x14ac:dyDescent="0.45">
      <c r="A96" s="631"/>
      <c r="B96" s="602" t="s">
        <v>44</v>
      </c>
      <c r="C96" s="277" t="s">
        <v>140</v>
      </c>
      <c r="D96" s="280"/>
      <c r="E96" s="279" t="s">
        <v>139</v>
      </c>
      <c r="F96" s="280"/>
      <c r="G96" s="280" t="s">
        <v>0</v>
      </c>
      <c r="H96" s="280"/>
      <c r="I96" s="280"/>
      <c r="J96" s="280"/>
      <c r="K96" s="280"/>
      <c r="L96" s="280"/>
      <c r="M96" s="281"/>
    </row>
    <row r="97" spans="1:13" ht="15" customHeight="1" x14ac:dyDescent="0.15">
      <c r="A97" s="631"/>
      <c r="B97" s="603"/>
      <c r="C97" s="289"/>
      <c r="D97" s="283" t="s">
        <v>1</v>
      </c>
      <c r="E97" s="337"/>
      <c r="F97" s="285" t="s">
        <v>136</v>
      </c>
      <c r="G97" s="605"/>
      <c r="H97" s="605"/>
      <c r="I97" s="605"/>
      <c r="J97" s="605"/>
      <c r="K97" s="605"/>
      <c r="L97" s="605"/>
      <c r="M97" s="606"/>
    </row>
    <row r="98" spans="1:13" ht="15" customHeight="1" x14ac:dyDescent="0.45">
      <c r="A98" s="631"/>
      <c r="B98" s="604"/>
      <c r="C98" s="293"/>
      <c r="D98" s="338"/>
      <c r="E98" s="338"/>
      <c r="F98" s="338"/>
      <c r="G98" s="338"/>
      <c r="H98" s="338"/>
      <c r="I98" s="338"/>
      <c r="J98" s="338"/>
      <c r="K98" s="338"/>
      <c r="L98" s="338"/>
      <c r="M98" s="339"/>
    </row>
    <row r="99" spans="1:13" ht="15" customHeight="1" x14ac:dyDescent="0.45">
      <c r="A99" s="631"/>
      <c r="B99" s="289" t="s">
        <v>36</v>
      </c>
      <c r="C99" s="607"/>
      <c r="D99" s="608"/>
      <c r="E99" s="609"/>
      <c r="F99" s="610" t="s">
        <v>128</v>
      </c>
      <c r="G99" s="611"/>
      <c r="H99" s="280"/>
      <c r="I99" s="613"/>
      <c r="J99" s="280"/>
      <c r="K99" s="613"/>
      <c r="L99" s="280"/>
      <c r="M99" s="281"/>
    </row>
    <row r="100" spans="1:13" ht="15" customHeight="1" x14ac:dyDescent="0.15">
      <c r="A100" s="631"/>
      <c r="B100" s="293" t="s">
        <v>33</v>
      </c>
      <c r="C100" s="624"/>
      <c r="D100" s="625"/>
      <c r="E100" s="626"/>
      <c r="F100" s="610"/>
      <c r="G100" s="612"/>
      <c r="H100" s="334" t="s">
        <v>129</v>
      </c>
      <c r="I100" s="614"/>
      <c r="J100" s="334" t="s">
        <v>130</v>
      </c>
      <c r="K100" s="614"/>
      <c r="L100" s="335" t="s">
        <v>131</v>
      </c>
      <c r="M100" s="336"/>
    </row>
    <row r="101" spans="1:13" ht="15" customHeight="1" x14ac:dyDescent="0.45">
      <c r="A101" s="631"/>
      <c r="B101" s="602" t="s">
        <v>44</v>
      </c>
      <c r="C101" s="277" t="s">
        <v>140</v>
      </c>
      <c r="D101" s="280"/>
      <c r="E101" s="279" t="s">
        <v>139</v>
      </c>
      <c r="F101" s="280"/>
      <c r="G101" s="280" t="s">
        <v>0</v>
      </c>
      <c r="H101" s="280"/>
      <c r="I101" s="280"/>
      <c r="J101" s="280"/>
      <c r="K101" s="280"/>
      <c r="L101" s="280"/>
      <c r="M101" s="281"/>
    </row>
    <row r="102" spans="1:13" ht="15" customHeight="1" x14ac:dyDescent="0.15">
      <c r="A102" s="631"/>
      <c r="B102" s="603"/>
      <c r="C102" s="289"/>
      <c r="D102" s="283" t="s">
        <v>1</v>
      </c>
      <c r="E102" s="337"/>
      <c r="F102" s="285" t="s">
        <v>136</v>
      </c>
      <c r="G102" s="605"/>
      <c r="H102" s="605"/>
      <c r="I102" s="605"/>
      <c r="J102" s="605"/>
      <c r="K102" s="605"/>
      <c r="L102" s="605"/>
      <c r="M102" s="606"/>
    </row>
    <row r="103" spans="1:13" ht="15" customHeight="1" x14ac:dyDescent="0.45">
      <c r="A103" s="631"/>
      <c r="B103" s="604"/>
      <c r="C103" s="293"/>
      <c r="D103" s="338"/>
      <c r="E103" s="338"/>
      <c r="F103" s="338"/>
      <c r="G103" s="338"/>
      <c r="H103" s="338"/>
      <c r="I103" s="338"/>
      <c r="J103" s="338"/>
      <c r="K103" s="338"/>
      <c r="L103" s="338"/>
      <c r="M103" s="339"/>
    </row>
    <row r="104" spans="1:13" ht="15" customHeight="1" x14ac:dyDescent="0.45">
      <c r="A104" s="631"/>
      <c r="B104" s="289" t="s">
        <v>36</v>
      </c>
      <c r="C104" s="607"/>
      <c r="D104" s="608"/>
      <c r="E104" s="609"/>
      <c r="F104" s="610" t="s">
        <v>128</v>
      </c>
      <c r="G104" s="611"/>
      <c r="H104" s="280"/>
      <c r="I104" s="613"/>
      <c r="J104" s="280"/>
      <c r="K104" s="613"/>
      <c r="L104" s="280"/>
      <c r="M104" s="281"/>
    </row>
    <row r="105" spans="1:13" ht="15" customHeight="1" x14ac:dyDescent="0.15">
      <c r="A105" s="631"/>
      <c r="B105" s="293" t="s">
        <v>33</v>
      </c>
      <c r="C105" s="624"/>
      <c r="D105" s="625"/>
      <c r="E105" s="626"/>
      <c r="F105" s="610"/>
      <c r="G105" s="612"/>
      <c r="H105" s="334" t="s">
        <v>129</v>
      </c>
      <c r="I105" s="614"/>
      <c r="J105" s="334" t="s">
        <v>130</v>
      </c>
      <c r="K105" s="614"/>
      <c r="L105" s="335" t="s">
        <v>131</v>
      </c>
      <c r="M105" s="336"/>
    </row>
    <row r="106" spans="1:13" ht="15" customHeight="1" x14ac:dyDescent="0.45">
      <c r="A106" s="631"/>
      <c r="B106" s="602" t="s">
        <v>44</v>
      </c>
      <c r="C106" s="277" t="s">
        <v>140</v>
      </c>
      <c r="D106" s="280"/>
      <c r="E106" s="279" t="s">
        <v>139</v>
      </c>
      <c r="F106" s="280"/>
      <c r="G106" s="280" t="s">
        <v>0</v>
      </c>
      <c r="H106" s="280"/>
      <c r="I106" s="280"/>
      <c r="J106" s="280"/>
      <c r="K106" s="280"/>
      <c r="L106" s="280"/>
      <c r="M106" s="281"/>
    </row>
    <row r="107" spans="1:13" ht="15" customHeight="1" x14ac:dyDescent="0.15">
      <c r="A107" s="631"/>
      <c r="B107" s="603"/>
      <c r="C107" s="289"/>
      <c r="D107" s="283" t="s">
        <v>1</v>
      </c>
      <c r="E107" s="337"/>
      <c r="F107" s="285" t="s">
        <v>136</v>
      </c>
      <c r="G107" s="605"/>
      <c r="H107" s="605"/>
      <c r="I107" s="605"/>
      <c r="J107" s="605"/>
      <c r="K107" s="605"/>
      <c r="L107" s="605"/>
      <c r="M107" s="606"/>
    </row>
    <row r="108" spans="1:13" ht="15" customHeight="1" x14ac:dyDescent="0.45">
      <c r="A108" s="632"/>
      <c r="B108" s="604"/>
      <c r="C108" s="293"/>
      <c r="D108" s="338"/>
      <c r="E108" s="338"/>
      <c r="F108" s="338"/>
      <c r="G108" s="338"/>
      <c r="H108" s="338"/>
      <c r="I108" s="338"/>
      <c r="J108" s="338"/>
      <c r="K108" s="338"/>
      <c r="L108" s="338"/>
      <c r="M108" s="339"/>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984375" defaultRowHeight="13.2" x14ac:dyDescent="0.45"/>
  <cols>
    <col min="1" max="1" width="5.59765625" style="63" customWidth="1"/>
    <col min="2" max="7" width="8.59765625" style="63" customWidth="1"/>
    <col min="8" max="13" width="4.59765625" style="63" customWidth="1"/>
    <col min="14" max="16384" width="3.8984375" style="63"/>
  </cols>
  <sheetData>
    <row r="1" spans="1:15" ht="15" customHeight="1" x14ac:dyDescent="0.45">
      <c r="A1" s="68" t="s">
        <v>75</v>
      </c>
      <c r="B1" s="69"/>
      <c r="C1" s="69"/>
      <c r="D1" s="69"/>
      <c r="E1" s="69"/>
      <c r="F1" s="69"/>
      <c r="G1" s="69"/>
      <c r="H1" s="69"/>
      <c r="I1" s="69"/>
      <c r="J1" s="69"/>
      <c r="K1" s="69"/>
      <c r="L1" s="69"/>
      <c r="M1" s="69"/>
      <c r="N1" s="67"/>
      <c r="O1" s="67"/>
    </row>
    <row r="2" spans="1:15" ht="15" customHeight="1" x14ac:dyDescent="0.45">
      <c r="A2" s="70"/>
      <c r="B2" s="71"/>
      <c r="C2" s="71"/>
      <c r="D2" s="71"/>
      <c r="E2" s="71"/>
      <c r="F2" s="69"/>
      <c r="G2" s="69"/>
      <c r="H2" s="69"/>
      <c r="I2" s="69"/>
      <c r="J2" s="69"/>
      <c r="K2" s="69"/>
      <c r="L2" s="69"/>
      <c r="M2" s="69"/>
      <c r="N2" s="67"/>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74" t="s">
        <v>140</v>
      </c>
      <c r="D5" s="130"/>
      <c r="E5" s="76" t="s">
        <v>139</v>
      </c>
      <c r="F5" s="130"/>
      <c r="G5" s="75" t="s">
        <v>0</v>
      </c>
      <c r="H5" s="75"/>
      <c r="I5" s="75"/>
      <c r="J5" s="75"/>
      <c r="K5" s="75"/>
      <c r="L5" s="75"/>
      <c r="M5" s="77"/>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1" t="s">
        <v>48</v>
      </c>
      <c r="C8" s="82" t="s">
        <v>47</v>
      </c>
      <c r="D8" s="782"/>
      <c r="E8" s="782"/>
      <c r="F8" s="783"/>
      <c r="G8" s="72" t="s">
        <v>156</v>
      </c>
      <c r="H8" s="783"/>
      <c r="I8" s="783"/>
      <c r="J8" s="783"/>
      <c r="K8" s="783"/>
      <c r="L8" s="783"/>
      <c r="M8" s="783"/>
      <c r="N8" s="67"/>
      <c r="O8" s="67"/>
    </row>
    <row r="9" spans="1:15" ht="15" customHeight="1" x14ac:dyDescent="0.45">
      <c r="A9" s="737"/>
      <c r="B9" s="84" t="s">
        <v>127</v>
      </c>
      <c r="C9" s="759"/>
      <c r="D9" s="760"/>
      <c r="E9" s="760"/>
      <c r="F9" s="760"/>
      <c r="G9" s="760"/>
      <c r="H9" s="760"/>
      <c r="I9" s="760"/>
      <c r="J9" s="760"/>
      <c r="K9" s="760"/>
      <c r="L9" s="760"/>
      <c r="M9" s="761"/>
      <c r="N9" s="67"/>
      <c r="O9" s="67"/>
    </row>
    <row r="10" spans="1:15" ht="15" customHeight="1" x14ac:dyDescent="0.15">
      <c r="A10" s="735" t="s">
        <v>45</v>
      </c>
      <c r="B10" s="78"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74" t="s">
        <v>140</v>
      </c>
      <c r="D12" s="130"/>
      <c r="E12" s="76" t="s">
        <v>139</v>
      </c>
      <c r="F12" s="130"/>
      <c r="G12" s="75" t="s">
        <v>0</v>
      </c>
      <c r="H12" s="75"/>
      <c r="I12" s="75"/>
      <c r="J12" s="75"/>
      <c r="K12" s="75"/>
      <c r="L12" s="75"/>
      <c r="M12" s="77"/>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s="65" customFormat="1" ht="15" customHeight="1" x14ac:dyDescent="0.45">
      <c r="A15" s="736"/>
      <c r="B15" s="680" t="s">
        <v>313</v>
      </c>
      <c r="C15" s="681"/>
      <c r="D15" s="681"/>
      <c r="E15" s="681"/>
      <c r="F15" s="681"/>
      <c r="G15" s="682"/>
      <c r="H15" s="653"/>
      <c r="I15" s="655"/>
      <c r="J15" s="655"/>
      <c r="K15" s="655"/>
      <c r="L15" s="655"/>
      <c r="M15" s="654"/>
      <c r="N15" s="271"/>
      <c r="O15" s="271"/>
    </row>
    <row r="16" spans="1:15" s="65" customFormat="1" ht="15" customHeight="1" x14ac:dyDescent="0.45">
      <c r="A16" s="736"/>
      <c r="B16" s="672" t="s">
        <v>314</v>
      </c>
      <c r="C16" s="673"/>
      <c r="D16" s="615" t="s">
        <v>40</v>
      </c>
      <c r="E16" s="616"/>
      <c r="F16" s="628"/>
      <c r="G16" s="628"/>
      <c r="H16" s="668"/>
      <c r="I16" s="668"/>
      <c r="J16" s="668"/>
      <c r="K16" s="628"/>
      <c r="L16" s="628"/>
      <c r="M16" s="629"/>
      <c r="N16" s="271"/>
      <c r="O16" s="271"/>
    </row>
    <row r="17" spans="1:15" s="65" customFormat="1" ht="15" customHeight="1" x14ac:dyDescent="0.45">
      <c r="A17" s="736"/>
      <c r="B17" s="674"/>
      <c r="C17" s="675"/>
      <c r="D17" s="647" t="s">
        <v>39</v>
      </c>
      <c r="E17" s="669"/>
      <c r="F17" s="301"/>
      <c r="G17" s="301"/>
      <c r="H17" s="301"/>
      <c r="I17" s="301"/>
      <c r="J17" s="301"/>
      <c r="K17" s="301"/>
      <c r="L17" s="301"/>
      <c r="M17" s="302"/>
      <c r="N17" s="271"/>
      <c r="O17" s="271"/>
    </row>
    <row r="18" spans="1:15" s="65" customFormat="1" ht="15" customHeight="1" x14ac:dyDescent="0.45">
      <c r="A18" s="736"/>
      <c r="B18" s="676"/>
      <c r="C18" s="677"/>
      <c r="D18" s="670"/>
      <c r="E18" s="671"/>
      <c r="F18" s="303"/>
      <c r="G18" s="303"/>
      <c r="H18" s="303"/>
      <c r="I18" s="303"/>
      <c r="J18" s="303"/>
      <c r="K18" s="303"/>
      <c r="L18" s="303"/>
      <c r="M18" s="304"/>
      <c r="N18" s="271"/>
      <c r="O18" s="271"/>
    </row>
    <row r="19" spans="1:15" ht="15" customHeight="1" x14ac:dyDescent="0.15">
      <c r="A19" s="735" t="s">
        <v>71</v>
      </c>
      <c r="B19" s="78" t="s">
        <v>36</v>
      </c>
      <c r="C19" s="728"/>
      <c r="D19" s="729"/>
      <c r="E19" s="730"/>
      <c r="F19" s="731" t="s">
        <v>128</v>
      </c>
      <c r="G19" s="732"/>
      <c r="H19" s="132"/>
      <c r="I19" s="732"/>
      <c r="J19" s="132"/>
      <c r="K19" s="732"/>
      <c r="L19" s="132"/>
      <c r="M19" s="133"/>
      <c r="N19" s="67"/>
      <c r="O19" s="67"/>
    </row>
    <row r="20" spans="1:15" ht="15" customHeight="1" x14ac:dyDescent="0.15">
      <c r="A20" s="736"/>
      <c r="B20" s="88" t="s">
        <v>33</v>
      </c>
      <c r="C20" s="712"/>
      <c r="D20" s="713"/>
      <c r="E20" s="714"/>
      <c r="F20" s="731"/>
      <c r="G20" s="733"/>
      <c r="H20" s="134" t="s">
        <v>129</v>
      </c>
      <c r="I20" s="733"/>
      <c r="J20" s="134" t="s">
        <v>130</v>
      </c>
      <c r="K20" s="733"/>
      <c r="L20" s="135" t="s">
        <v>131</v>
      </c>
      <c r="M20" s="136"/>
      <c r="N20" s="67"/>
      <c r="O20" s="67"/>
    </row>
    <row r="21" spans="1:15" ht="15" customHeight="1" x14ac:dyDescent="0.45">
      <c r="A21" s="736"/>
      <c r="B21" s="720" t="s">
        <v>44</v>
      </c>
      <c r="C21" s="74" t="s">
        <v>140</v>
      </c>
      <c r="D21" s="115"/>
      <c r="E21" s="76" t="s">
        <v>139</v>
      </c>
      <c r="F21" s="115"/>
      <c r="G21" s="75" t="s">
        <v>0</v>
      </c>
      <c r="H21" s="75"/>
      <c r="I21" s="75"/>
      <c r="J21" s="75"/>
      <c r="K21" s="75"/>
      <c r="L21" s="75"/>
      <c r="M21" s="77"/>
      <c r="N21" s="67"/>
      <c r="O21" s="67"/>
    </row>
    <row r="22" spans="1:15" ht="15" customHeight="1" x14ac:dyDescent="0.15">
      <c r="A22" s="736"/>
      <c r="B22" s="721"/>
      <c r="C22" s="117"/>
      <c r="D22" s="79" t="s">
        <v>1</v>
      </c>
      <c r="E22" s="116"/>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76"/>
      <c r="H26" s="76"/>
      <c r="I26" s="76"/>
      <c r="J26" s="76"/>
      <c r="K26" s="76"/>
      <c r="L26" s="76"/>
      <c r="M26" s="94"/>
      <c r="N26" s="67"/>
      <c r="O26" s="67"/>
    </row>
    <row r="27" spans="1:15" ht="15" hidden="1" customHeight="1" x14ac:dyDescent="0.45">
      <c r="A27" s="757"/>
      <c r="B27" s="758"/>
      <c r="C27" s="82" t="s">
        <v>29</v>
      </c>
      <c r="D27" s="82" t="s">
        <v>28</v>
      </c>
      <c r="E27" s="82" t="s">
        <v>29</v>
      </c>
      <c r="F27" s="82" t="s">
        <v>28</v>
      </c>
      <c r="G27" s="95"/>
      <c r="H27" s="95"/>
      <c r="I27" s="95"/>
      <c r="J27" s="95"/>
      <c r="K27" s="95"/>
      <c r="L27" s="95"/>
      <c r="M27" s="96"/>
      <c r="N27" s="67"/>
      <c r="O27" s="67"/>
    </row>
    <row r="28" spans="1:15" ht="15" hidden="1" customHeight="1" x14ac:dyDescent="0.45">
      <c r="A28" s="720" t="s">
        <v>26</v>
      </c>
      <c r="B28" s="762"/>
      <c r="C28" s="82"/>
      <c r="D28" s="82"/>
      <c r="E28" s="82"/>
      <c r="F28" s="82"/>
      <c r="G28" s="95"/>
      <c r="H28" s="95"/>
      <c r="I28" s="95"/>
      <c r="J28" s="95"/>
      <c r="K28" s="95"/>
      <c r="L28" s="95"/>
      <c r="M28" s="96"/>
      <c r="N28" s="67"/>
      <c r="O28" s="67"/>
    </row>
    <row r="29" spans="1:15" ht="15" hidden="1" customHeight="1" x14ac:dyDescent="0.45">
      <c r="A29" s="722" t="s">
        <v>25</v>
      </c>
      <c r="B29" s="763"/>
      <c r="C29" s="82"/>
      <c r="D29" s="82"/>
      <c r="E29" s="82"/>
      <c r="F29" s="82"/>
      <c r="G29" s="95"/>
      <c r="H29" s="95"/>
      <c r="I29" s="95"/>
      <c r="J29" s="95"/>
      <c r="K29" s="95"/>
      <c r="L29" s="95"/>
      <c r="M29" s="96"/>
      <c r="N29" s="67"/>
      <c r="O29" s="67"/>
    </row>
    <row r="30" spans="1:15" ht="15" hidden="1" customHeight="1" x14ac:dyDescent="0.45">
      <c r="A30" s="84" t="s">
        <v>24</v>
      </c>
      <c r="B30" s="99"/>
      <c r="C30" s="731"/>
      <c r="D30" s="731"/>
      <c r="E30" s="731"/>
      <c r="F30" s="731"/>
      <c r="G30" s="95"/>
      <c r="H30" s="95"/>
      <c r="I30" s="95"/>
      <c r="J30" s="95"/>
      <c r="K30" s="95"/>
      <c r="L30" s="95"/>
      <c r="M30" s="96"/>
      <c r="N30" s="67"/>
      <c r="O30" s="67"/>
    </row>
    <row r="31" spans="1:15" ht="15" hidden="1" customHeight="1" x14ac:dyDescent="0.45">
      <c r="A31" s="84" t="s">
        <v>23</v>
      </c>
      <c r="B31" s="99"/>
      <c r="C31" s="764"/>
      <c r="D31" s="764"/>
      <c r="E31" s="764"/>
      <c r="F31" s="764"/>
      <c r="G31" s="90"/>
      <c r="H31" s="90"/>
      <c r="I31" s="90"/>
      <c r="J31" s="90"/>
      <c r="K31" s="90"/>
      <c r="L31" s="90"/>
      <c r="M31" s="91"/>
      <c r="N31" s="66"/>
      <c r="O31" s="67"/>
    </row>
    <row r="32" spans="1:15" ht="15" customHeight="1" x14ac:dyDescent="0.45">
      <c r="A32" s="750" t="s">
        <v>133</v>
      </c>
      <c r="B32" s="751"/>
      <c r="C32" s="751"/>
      <c r="D32" s="751"/>
      <c r="E32" s="751"/>
      <c r="F32" s="751"/>
      <c r="G32" s="751"/>
      <c r="H32" s="751"/>
      <c r="I32" s="751"/>
      <c r="J32" s="751"/>
      <c r="K32" s="751"/>
      <c r="L32" s="751"/>
      <c r="M32" s="752"/>
      <c r="N32" s="66"/>
      <c r="O32" s="67"/>
    </row>
    <row r="33" spans="1:15" ht="15" customHeight="1" x14ac:dyDescent="0.45">
      <c r="A33" s="725" t="s">
        <v>318</v>
      </c>
      <c r="B33" s="726"/>
      <c r="C33" s="708"/>
      <c r="D33" s="709"/>
      <c r="E33" s="727" t="s">
        <v>317</v>
      </c>
      <c r="F33" s="727"/>
      <c r="G33" s="727"/>
      <c r="H33" s="708"/>
      <c r="I33" s="709"/>
      <c r="J33" s="709"/>
      <c r="K33" s="709"/>
      <c r="L33" s="709"/>
      <c r="M33" s="710"/>
      <c r="N33" s="66"/>
      <c r="O33" s="67"/>
    </row>
    <row r="34" spans="1:15" ht="15" customHeight="1" x14ac:dyDescent="0.45">
      <c r="A34" s="753" t="s">
        <v>315</v>
      </c>
      <c r="B34" s="754"/>
      <c r="C34" s="100" t="s">
        <v>2</v>
      </c>
      <c r="D34" s="82" t="s">
        <v>135</v>
      </c>
      <c r="E34" s="82" t="s">
        <v>143</v>
      </c>
      <c r="F34" s="82" t="s">
        <v>144</v>
      </c>
      <c r="G34" s="82" t="s">
        <v>145</v>
      </c>
      <c r="H34" s="680" t="s">
        <v>146</v>
      </c>
      <c r="I34" s="682"/>
      <c r="J34" s="680" t="s">
        <v>147</v>
      </c>
      <c r="K34" s="682"/>
      <c r="L34" s="680" t="s">
        <v>148</v>
      </c>
      <c r="M34" s="682"/>
      <c r="N34" s="67"/>
      <c r="O34" s="67"/>
    </row>
    <row r="35" spans="1:15" ht="15" customHeight="1" x14ac:dyDescent="0.15">
      <c r="A35" s="755"/>
      <c r="B35" s="756"/>
      <c r="C35" s="124"/>
      <c r="D35" s="124"/>
      <c r="E35" s="124"/>
      <c r="F35" s="124"/>
      <c r="G35" s="124"/>
      <c r="H35" s="715"/>
      <c r="I35" s="716"/>
      <c r="J35" s="715"/>
      <c r="K35" s="716"/>
      <c r="L35" s="715"/>
      <c r="M35" s="716"/>
      <c r="N35" s="67"/>
      <c r="O35" s="67"/>
    </row>
    <row r="36" spans="1:15" ht="15" customHeight="1" x14ac:dyDescent="0.45">
      <c r="A36" s="757"/>
      <c r="B36" s="758"/>
      <c r="C36" s="680" t="s">
        <v>316</v>
      </c>
      <c r="D36" s="681"/>
      <c r="E36" s="682"/>
      <c r="F36" s="759"/>
      <c r="G36" s="760"/>
      <c r="H36" s="760"/>
      <c r="I36" s="760"/>
      <c r="J36" s="760"/>
      <c r="K36" s="760"/>
      <c r="L36" s="760"/>
      <c r="M36" s="761"/>
      <c r="N36" s="67"/>
      <c r="O36" s="67"/>
    </row>
    <row r="37" spans="1:15" ht="15" customHeight="1" x14ac:dyDescent="0.45">
      <c r="A37" s="741" t="s">
        <v>20</v>
      </c>
      <c r="B37" s="742"/>
      <c r="C37" s="102" t="s">
        <v>19</v>
      </c>
      <c r="D37" s="125"/>
      <c r="E37" s="103" t="s">
        <v>149</v>
      </c>
      <c r="F37" s="127"/>
      <c r="G37" s="104" t="s">
        <v>150</v>
      </c>
      <c r="H37" s="747"/>
      <c r="I37" s="747"/>
      <c r="J37" s="748" t="s">
        <v>149</v>
      </c>
      <c r="K37" s="748"/>
      <c r="L37" s="747"/>
      <c r="M37" s="749"/>
      <c r="N37" s="66"/>
      <c r="O37" s="67"/>
    </row>
    <row r="38" spans="1:15" ht="15" customHeight="1" x14ac:dyDescent="0.45">
      <c r="A38" s="743"/>
      <c r="B38" s="744"/>
      <c r="C38" s="106" t="s">
        <v>18</v>
      </c>
      <c r="D38" s="125"/>
      <c r="E38" s="103" t="s">
        <v>149</v>
      </c>
      <c r="F38" s="127"/>
      <c r="G38" s="104" t="s">
        <v>150</v>
      </c>
      <c r="H38" s="747"/>
      <c r="I38" s="747"/>
      <c r="J38" s="748" t="s">
        <v>149</v>
      </c>
      <c r="K38" s="748"/>
      <c r="L38" s="747"/>
      <c r="M38" s="749"/>
      <c r="N38" s="66"/>
      <c r="O38" s="67"/>
    </row>
    <row r="39" spans="1:15" ht="15" customHeight="1" x14ac:dyDescent="0.45">
      <c r="A39" s="745"/>
      <c r="B39" s="746"/>
      <c r="C39" s="108" t="s">
        <v>17</v>
      </c>
      <c r="D39" s="126"/>
      <c r="E39" s="109" t="s">
        <v>149</v>
      </c>
      <c r="F39" s="127"/>
      <c r="G39" s="104" t="s">
        <v>150</v>
      </c>
      <c r="H39" s="747"/>
      <c r="I39" s="747"/>
      <c r="J39" s="748" t="s">
        <v>149</v>
      </c>
      <c r="K39" s="748"/>
      <c r="L39" s="747"/>
      <c r="M39" s="749"/>
      <c r="N39" s="66"/>
      <c r="O39" s="67"/>
    </row>
    <row r="40" spans="1:15" ht="15" customHeight="1" x14ac:dyDescent="0.45">
      <c r="A40" s="725" t="s">
        <v>14</v>
      </c>
      <c r="B40" s="726"/>
      <c r="C40" s="708"/>
      <c r="D40" s="709"/>
      <c r="E40" s="709"/>
      <c r="F40" s="709"/>
      <c r="G40" s="709"/>
      <c r="H40" s="709"/>
      <c r="I40" s="709"/>
      <c r="J40" s="709"/>
      <c r="K40" s="709"/>
      <c r="L40" s="709"/>
      <c r="M40" s="710"/>
      <c r="N40" s="67"/>
      <c r="O40" s="67"/>
    </row>
    <row r="41" spans="1:15" ht="15" customHeight="1" x14ac:dyDescent="0.45">
      <c r="A41" s="725" t="s">
        <v>13</v>
      </c>
      <c r="B41" s="726"/>
      <c r="C41" s="708"/>
      <c r="D41" s="709"/>
      <c r="E41" s="709"/>
      <c r="F41" s="709"/>
      <c r="G41" s="709"/>
      <c r="H41" s="709"/>
      <c r="I41" s="709"/>
      <c r="J41" s="709"/>
      <c r="K41" s="709"/>
      <c r="L41" s="709"/>
      <c r="M41" s="710"/>
      <c r="N41" s="66"/>
      <c r="O41" s="67"/>
    </row>
    <row r="42" spans="1:15" ht="35.1" customHeight="1" x14ac:dyDescent="0.45">
      <c r="A42" s="717" t="s">
        <v>12</v>
      </c>
      <c r="B42" s="719"/>
      <c r="C42" s="738"/>
      <c r="D42" s="739"/>
      <c r="E42" s="739"/>
      <c r="F42" s="739"/>
      <c r="G42" s="739"/>
      <c r="H42" s="739"/>
      <c r="I42" s="739"/>
      <c r="J42" s="739"/>
      <c r="K42" s="739"/>
      <c r="L42" s="739"/>
      <c r="M42" s="740"/>
      <c r="N42" s="66"/>
      <c r="O42" s="67"/>
    </row>
    <row r="43" spans="1:15" ht="15" customHeight="1" x14ac:dyDescent="0.15">
      <c r="A43" s="706" t="s">
        <v>159</v>
      </c>
      <c r="B43" s="707"/>
      <c r="C43" s="717" t="s">
        <v>319</v>
      </c>
      <c r="D43" s="718"/>
      <c r="E43" s="718"/>
      <c r="F43" s="718"/>
      <c r="G43" s="719"/>
      <c r="H43" s="84" t="s">
        <v>141</v>
      </c>
      <c r="I43" s="715"/>
      <c r="J43" s="716"/>
      <c r="K43" s="99" t="s">
        <v>41</v>
      </c>
      <c r="L43" s="715"/>
      <c r="M43" s="716"/>
      <c r="N43" s="66"/>
      <c r="O43" s="67"/>
    </row>
    <row r="44" spans="1:15" ht="15" customHeight="1" x14ac:dyDescent="0.45">
      <c r="A44" s="69" t="s">
        <v>312</v>
      </c>
      <c r="B44" s="69"/>
      <c r="C44" s="69"/>
      <c r="D44" s="69"/>
      <c r="E44" s="69"/>
      <c r="F44" s="69"/>
      <c r="G44" s="69"/>
      <c r="H44" s="69"/>
      <c r="I44" s="69"/>
      <c r="J44" s="69"/>
      <c r="K44" s="69"/>
      <c r="L44" s="69"/>
      <c r="M44" s="69"/>
      <c r="N44" s="67"/>
      <c r="O44" s="67"/>
    </row>
    <row r="45" spans="1:15" ht="18" customHeight="1" x14ac:dyDescent="0.45">
      <c r="A45" s="711" t="s">
        <v>142</v>
      </c>
      <c r="B45" s="711"/>
      <c r="C45" s="711"/>
      <c r="D45" s="711"/>
      <c r="E45" s="711"/>
      <c r="F45" s="711"/>
      <c r="G45" s="711"/>
      <c r="H45" s="711"/>
      <c r="I45" s="711"/>
      <c r="J45" s="711"/>
      <c r="K45" s="711"/>
      <c r="L45" s="711"/>
      <c r="M45" s="711"/>
      <c r="N45" s="66"/>
      <c r="O45" s="67"/>
    </row>
    <row r="46" spans="1:15" ht="18" customHeight="1" x14ac:dyDescent="0.45">
      <c r="A46" s="711" t="s">
        <v>370</v>
      </c>
      <c r="B46" s="711"/>
      <c r="C46" s="711"/>
      <c r="D46" s="711"/>
      <c r="E46" s="711"/>
      <c r="F46" s="711"/>
      <c r="G46" s="711"/>
      <c r="H46" s="711"/>
      <c r="I46" s="711"/>
      <c r="J46" s="711"/>
      <c r="K46" s="711"/>
      <c r="L46" s="711"/>
      <c r="M46" s="711"/>
      <c r="N46" s="66"/>
      <c r="O46" s="67"/>
    </row>
    <row r="47" spans="1:15" ht="30" customHeight="1" x14ac:dyDescent="0.45">
      <c r="A47" s="711" t="s">
        <v>164</v>
      </c>
      <c r="B47" s="734"/>
      <c r="C47" s="734"/>
      <c r="D47" s="734"/>
      <c r="E47" s="734"/>
      <c r="F47" s="734"/>
      <c r="G47" s="734"/>
      <c r="H47" s="734"/>
      <c r="I47" s="734"/>
      <c r="J47" s="734"/>
      <c r="K47" s="734"/>
      <c r="L47" s="734"/>
      <c r="M47" s="734"/>
      <c r="N47" s="67"/>
      <c r="O47" s="67"/>
    </row>
    <row r="48" spans="1:15" ht="15" customHeight="1" x14ac:dyDescent="0.45">
      <c r="A48" s="68" t="s">
        <v>155</v>
      </c>
      <c r="B48" s="69"/>
      <c r="C48" s="69"/>
      <c r="D48" s="69"/>
      <c r="E48" s="69"/>
      <c r="F48" s="69"/>
      <c r="G48" s="69"/>
      <c r="H48" s="69"/>
      <c r="I48" s="69"/>
      <c r="J48" s="69"/>
      <c r="K48" s="69"/>
      <c r="L48" s="69"/>
      <c r="M48" s="69"/>
      <c r="N48" s="67"/>
      <c r="O48" s="67"/>
    </row>
    <row r="49" spans="1:13" ht="15" customHeight="1" x14ac:dyDescent="0.45">
      <c r="A49" s="113" t="s">
        <v>158</v>
      </c>
      <c r="B49" s="114"/>
      <c r="C49" s="114"/>
      <c r="D49" s="114"/>
      <c r="E49" s="114"/>
      <c r="F49" s="114"/>
      <c r="G49" s="114"/>
      <c r="H49" s="114"/>
      <c r="I49" s="114"/>
      <c r="J49" s="114"/>
      <c r="K49" s="114"/>
      <c r="L49" s="114"/>
      <c r="M49" s="114"/>
    </row>
    <row r="50" spans="1:13" ht="15" customHeight="1" x14ac:dyDescent="0.15">
      <c r="A50" s="735" t="s">
        <v>71</v>
      </c>
      <c r="B50" s="72" t="s">
        <v>36</v>
      </c>
      <c r="C50" s="728"/>
      <c r="D50" s="729"/>
      <c r="E50" s="730"/>
      <c r="F50" s="731" t="s">
        <v>128</v>
      </c>
      <c r="G50" s="732"/>
      <c r="H50" s="132"/>
      <c r="I50" s="732"/>
      <c r="J50" s="132"/>
      <c r="K50" s="732"/>
      <c r="L50" s="132"/>
      <c r="M50" s="133"/>
    </row>
    <row r="51" spans="1:13" ht="15" customHeight="1" x14ac:dyDescent="0.15">
      <c r="A51" s="736"/>
      <c r="B51" s="138" t="s">
        <v>33</v>
      </c>
      <c r="C51" s="712"/>
      <c r="D51" s="713"/>
      <c r="E51" s="714"/>
      <c r="F51" s="731"/>
      <c r="G51" s="733"/>
      <c r="H51" s="134" t="s">
        <v>129</v>
      </c>
      <c r="I51" s="733"/>
      <c r="J51" s="134" t="s">
        <v>130</v>
      </c>
      <c r="K51" s="733"/>
      <c r="L51" s="135" t="s">
        <v>131</v>
      </c>
      <c r="M51" s="136"/>
    </row>
    <row r="52" spans="1:13" ht="15" customHeight="1" x14ac:dyDescent="0.45">
      <c r="A52" s="736"/>
      <c r="B52" s="720" t="s">
        <v>44</v>
      </c>
      <c r="C52" s="74" t="s">
        <v>140</v>
      </c>
      <c r="D52" s="115"/>
      <c r="E52" s="76" t="s">
        <v>139</v>
      </c>
      <c r="F52" s="115"/>
      <c r="G52" s="75" t="s">
        <v>0</v>
      </c>
      <c r="H52" s="75"/>
      <c r="I52" s="75"/>
      <c r="J52" s="75"/>
      <c r="K52" s="75"/>
      <c r="L52" s="75"/>
      <c r="M52" s="77"/>
    </row>
    <row r="53" spans="1:13" ht="15" customHeight="1" x14ac:dyDescent="0.15">
      <c r="A53" s="736"/>
      <c r="B53" s="721"/>
      <c r="C53" s="117"/>
      <c r="D53" s="79" t="s">
        <v>1</v>
      </c>
      <c r="E53" s="116"/>
      <c r="F53" s="80" t="s">
        <v>136</v>
      </c>
      <c r="G53" s="723"/>
      <c r="H53" s="723"/>
      <c r="I53" s="723"/>
      <c r="J53" s="723"/>
      <c r="K53" s="723"/>
      <c r="L53" s="723"/>
      <c r="M53" s="724"/>
    </row>
    <row r="54" spans="1:13" ht="15" customHeight="1" x14ac:dyDescent="0.45">
      <c r="A54" s="736"/>
      <c r="B54" s="722"/>
      <c r="C54" s="712"/>
      <c r="D54" s="713"/>
      <c r="E54" s="713"/>
      <c r="F54" s="713"/>
      <c r="G54" s="713"/>
      <c r="H54" s="713"/>
      <c r="I54" s="713"/>
      <c r="J54" s="713"/>
      <c r="K54" s="713"/>
      <c r="L54" s="713"/>
      <c r="M54" s="714"/>
    </row>
    <row r="55" spans="1:13" ht="15" customHeight="1" x14ac:dyDescent="0.15">
      <c r="A55" s="736"/>
      <c r="B55" s="78" t="s">
        <v>36</v>
      </c>
      <c r="C55" s="728"/>
      <c r="D55" s="729"/>
      <c r="E55" s="730"/>
      <c r="F55" s="731" t="s">
        <v>128</v>
      </c>
      <c r="G55" s="732"/>
      <c r="H55" s="132"/>
      <c r="I55" s="732"/>
      <c r="J55" s="132"/>
      <c r="K55" s="732"/>
      <c r="L55" s="132"/>
      <c r="M55" s="133"/>
    </row>
    <row r="56" spans="1:13" ht="15" customHeight="1" x14ac:dyDescent="0.15">
      <c r="A56" s="736"/>
      <c r="B56" s="88" t="s">
        <v>33</v>
      </c>
      <c r="C56" s="712"/>
      <c r="D56" s="713"/>
      <c r="E56" s="714"/>
      <c r="F56" s="731"/>
      <c r="G56" s="733"/>
      <c r="H56" s="134" t="s">
        <v>129</v>
      </c>
      <c r="I56" s="733"/>
      <c r="J56" s="134" t="s">
        <v>130</v>
      </c>
      <c r="K56" s="733"/>
      <c r="L56" s="135" t="s">
        <v>131</v>
      </c>
      <c r="M56" s="136"/>
    </row>
    <row r="57" spans="1:13" ht="15" customHeight="1" x14ac:dyDescent="0.45">
      <c r="A57" s="736"/>
      <c r="B57" s="720" t="s">
        <v>44</v>
      </c>
      <c r="C57" s="74" t="s">
        <v>140</v>
      </c>
      <c r="D57" s="115"/>
      <c r="E57" s="76" t="s">
        <v>139</v>
      </c>
      <c r="F57" s="115"/>
      <c r="G57" s="75" t="s">
        <v>0</v>
      </c>
      <c r="H57" s="75"/>
      <c r="I57" s="75"/>
      <c r="J57" s="75"/>
      <c r="K57" s="75"/>
      <c r="L57" s="75"/>
      <c r="M57" s="77"/>
    </row>
    <row r="58" spans="1:13" ht="15" customHeight="1" x14ac:dyDescent="0.15">
      <c r="A58" s="736"/>
      <c r="B58" s="721"/>
      <c r="C58" s="117"/>
      <c r="D58" s="79" t="s">
        <v>1</v>
      </c>
      <c r="E58" s="116"/>
      <c r="F58" s="80" t="s">
        <v>136</v>
      </c>
      <c r="G58" s="723"/>
      <c r="H58" s="723"/>
      <c r="I58" s="723"/>
      <c r="J58" s="723"/>
      <c r="K58" s="723"/>
      <c r="L58" s="723"/>
      <c r="M58" s="724"/>
    </row>
    <row r="59" spans="1:13" ht="15" customHeight="1" x14ac:dyDescent="0.45">
      <c r="A59" s="736"/>
      <c r="B59" s="722"/>
      <c r="C59" s="712"/>
      <c r="D59" s="713"/>
      <c r="E59" s="713"/>
      <c r="F59" s="713"/>
      <c r="G59" s="713"/>
      <c r="H59" s="713"/>
      <c r="I59" s="713"/>
      <c r="J59" s="713"/>
      <c r="K59" s="713"/>
      <c r="L59" s="713"/>
      <c r="M59" s="714"/>
    </row>
    <row r="60" spans="1:13" ht="15" customHeight="1" x14ac:dyDescent="0.15">
      <c r="A60" s="736"/>
      <c r="B60" s="78" t="s">
        <v>36</v>
      </c>
      <c r="C60" s="728"/>
      <c r="D60" s="729"/>
      <c r="E60" s="730"/>
      <c r="F60" s="731" t="s">
        <v>128</v>
      </c>
      <c r="G60" s="732"/>
      <c r="H60" s="132"/>
      <c r="I60" s="732"/>
      <c r="J60" s="132"/>
      <c r="K60" s="732"/>
      <c r="L60" s="132"/>
      <c r="M60" s="133"/>
    </row>
    <row r="61" spans="1:13" ht="15" customHeight="1" x14ac:dyDescent="0.15">
      <c r="A61" s="736"/>
      <c r="B61" s="88" t="s">
        <v>33</v>
      </c>
      <c r="C61" s="712"/>
      <c r="D61" s="713"/>
      <c r="E61" s="714"/>
      <c r="F61" s="731"/>
      <c r="G61" s="733"/>
      <c r="H61" s="134" t="s">
        <v>129</v>
      </c>
      <c r="I61" s="733"/>
      <c r="J61" s="134" t="s">
        <v>130</v>
      </c>
      <c r="K61" s="733"/>
      <c r="L61" s="135" t="s">
        <v>131</v>
      </c>
      <c r="M61" s="136"/>
    </row>
    <row r="62" spans="1:13" ht="15" customHeight="1" x14ac:dyDescent="0.45">
      <c r="A62" s="736"/>
      <c r="B62" s="720" t="s">
        <v>44</v>
      </c>
      <c r="C62" s="74" t="s">
        <v>140</v>
      </c>
      <c r="D62" s="115"/>
      <c r="E62" s="76" t="s">
        <v>139</v>
      </c>
      <c r="F62" s="115"/>
      <c r="G62" s="75" t="s">
        <v>0</v>
      </c>
      <c r="H62" s="75"/>
      <c r="I62" s="75"/>
      <c r="J62" s="75"/>
      <c r="K62" s="75"/>
      <c r="L62" s="75"/>
      <c r="M62" s="77"/>
    </row>
    <row r="63" spans="1:13" ht="15" customHeight="1" x14ac:dyDescent="0.15">
      <c r="A63" s="736"/>
      <c r="B63" s="721"/>
      <c r="C63" s="117"/>
      <c r="D63" s="79" t="s">
        <v>1</v>
      </c>
      <c r="E63" s="116"/>
      <c r="F63" s="80" t="s">
        <v>136</v>
      </c>
      <c r="G63" s="723"/>
      <c r="H63" s="723"/>
      <c r="I63" s="723"/>
      <c r="J63" s="723"/>
      <c r="K63" s="723"/>
      <c r="L63" s="723"/>
      <c r="M63" s="724"/>
    </row>
    <row r="64" spans="1:13" ht="15" customHeight="1" x14ac:dyDescent="0.45">
      <c r="A64" s="736"/>
      <c r="B64" s="722"/>
      <c r="C64" s="712"/>
      <c r="D64" s="713"/>
      <c r="E64" s="713"/>
      <c r="F64" s="713"/>
      <c r="G64" s="713"/>
      <c r="H64" s="713"/>
      <c r="I64" s="713"/>
      <c r="J64" s="713"/>
      <c r="K64" s="713"/>
      <c r="L64" s="713"/>
      <c r="M64" s="714"/>
    </row>
    <row r="65" spans="1:13" ht="15" customHeight="1" x14ac:dyDescent="0.15">
      <c r="A65" s="736"/>
      <c r="B65" s="78" t="s">
        <v>36</v>
      </c>
      <c r="C65" s="728"/>
      <c r="D65" s="729"/>
      <c r="E65" s="730"/>
      <c r="F65" s="731" t="s">
        <v>128</v>
      </c>
      <c r="G65" s="732"/>
      <c r="H65" s="132"/>
      <c r="I65" s="732"/>
      <c r="J65" s="132"/>
      <c r="K65" s="732"/>
      <c r="L65" s="132"/>
      <c r="M65" s="133"/>
    </row>
    <row r="66" spans="1:13" ht="15" customHeight="1" x14ac:dyDescent="0.15">
      <c r="A66" s="736"/>
      <c r="B66" s="88" t="s">
        <v>33</v>
      </c>
      <c r="C66" s="712"/>
      <c r="D66" s="713"/>
      <c r="E66" s="714"/>
      <c r="F66" s="731"/>
      <c r="G66" s="733"/>
      <c r="H66" s="134" t="s">
        <v>129</v>
      </c>
      <c r="I66" s="733"/>
      <c r="J66" s="134" t="s">
        <v>130</v>
      </c>
      <c r="K66" s="733"/>
      <c r="L66" s="135" t="s">
        <v>131</v>
      </c>
      <c r="M66" s="136"/>
    </row>
    <row r="67" spans="1:13" ht="15" customHeight="1" x14ac:dyDescent="0.45">
      <c r="A67" s="736"/>
      <c r="B67" s="720" t="s">
        <v>44</v>
      </c>
      <c r="C67" s="74" t="s">
        <v>140</v>
      </c>
      <c r="D67" s="115"/>
      <c r="E67" s="76" t="s">
        <v>139</v>
      </c>
      <c r="F67" s="115"/>
      <c r="G67" s="75" t="s">
        <v>0</v>
      </c>
      <c r="H67" s="75"/>
      <c r="I67" s="75"/>
      <c r="J67" s="75"/>
      <c r="K67" s="75"/>
      <c r="L67" s="75"/>
      <c r="M67" s="77"/>
    </row>
    <row r="68" spans="1:13" ht="15" customHeight="1" x14ac:dyDescent="0.15">
      <c r="A68" s="736"/>
      <c r="B68" s="721"/>
      <c r="C68" s="117"/>
      <c r="D68" s="79" t="s">
        <v>1</v>
      </c>
      <c r="E68" s="116"/>
      <c r="F68" s="80" t="s">
        <v>136</v>
      </c>
      <c r="G68" s="723"/>
      <c r="H68" s="723"/>
      <c r="I68" s="723"/>
      <c r="J68" s="723"/>
      <c r="K68" s="723"/>
      <c r="L68" s="723"/>
      <c r="M68" s="724"/>
    </row>
    <row r="69" spans="1:13" ht="15" customHeight="1" x14ac:dyDescent="0.45">
      <c r="A69" s="736"/>
      <c r="B69" s="722"/>
      <c r="C69" s="712"/>
      <c r="D69" s="713"/>
      <c r="E69" s="713"/>
      <c r="F69" s="713"/>
      <c r="G69" s="713"/>
      <c r="H69" s="713"/>
      <c r="I69" s="713"/>
      <c r="J69" s="713"/>
      <c r="K69" s="713"/>
      <c r="L69" s="713"/>
      <c r="M69" s="714"/>
    </row>
    <row r="70" spans="1:13" ht="15" customHeight="1" x14ac:dyDescent="0.15">
      <c r="A70" s="736"/>
      <c r="B70" s="78" t="s">
        <v>36</v>
      </c>
      <c r="C70" s="728"/>
      <c r="D70" s="729"/>
      <c r="E70" s="730"/>
      <c r="F70" s="731" t="s">
        <v>128</v>
      </c>
      <c r="G70" s="732"/>
      <c r="H70" s="132"/>
      <c r="I70" s="732"/>
      <c r="J70" s="132"/>
      <c r="K70" s="732"/>
      <c r="L70" s="132"/>
      <c r="M70" s="133"/>
    </row>
    <row r="71" spans="1:13" ht="15" customHeight="1" x14ac:dyDescent="0.15">
      <c r="A71" s="736"/>
      <c r="B71" s="88" t="s">
        <v>33</v>
      </c>
      <c r="C71" s="712"/>
      <c r="D71" s="713"/>
      <c r="E71" s="714"/>
      <c r="F71" s="731"/>
      <c r="G71" s="733"/>
      <c r="H71" s="134" t="s">
        <v>129</v>
      </c>
      <c r="I71" s="733"/>
      <c r="J71" s="134" t="s">
        <v>130</v>
      </c>
      <c r="K71" s="733"/>
      <c r="L71" s="135" t="s">
        <v>131</v>
      </c>
      <c r="M71" s="136"/>
    </row>
    <row r="72" spans="1:13" ht="15" customHeight="1" x14ac:dyDescent="0.45">
      <c r="A72" s="736"/>
      <c r="B72" s="720" t="s">
        <v>44</v>
      </c>
      <c r="C72" s="74" t="s">
        <v>140</v>
      </c>
      <c r="D72" s="115"/>
      <c r="E72" s="76" t="s">
        <v>139</v>
      </c>
      <c r="F72" s="115"/>
      <c r="G72" s="75" t="s">
        <v>0</v>
      </c>
      <c r="H72" s="75"/>
      <c r="I72" s="75"/>
      <c r="J72" s="75"/>
      <c r="K72" s="75"/>
      <c r="L72" s="75"/>
      <c r="M72" s="77"/>
    </row>
    <row r="73" spans="1:13" ht="15" customHeight="1" x14ac:dyDescent="0.15">
      <c r="A73" s="736"/>
      <c r="B73" s="721"/>
      <c r="C73" s="117"/>
      <c r="D73" s="79" t="s">
        <v>1</v>
      </c>
      <c r="E73" s="116"/>
      <c r="F73" s="80" t="s">
        <v>136</v>
      </c>
      <c r="G73" s="723"/>
      <c r="H73" s="723"/>
      <c r="I73" s="723"/>
      <c r="J73" s="723"/>
      <c r="K73" s="723"/>
      <c r="L73" s="723"/>
      <c r="M73" s="724"/>
    </row>
    <row r="74" spans="1:13" ht="15" customHeight="1" x14ac:dyDescent="0.45">
      <c r="A74" s="736"/>
      <c r="B74" s="722"/>
      <c r="C74" s="712"/>
      <c r="D74" s="713"/>
      <c r="E74" s="713"/>
      <c r="F74" s="713"/>
      <c r="G74" s="713"/>
      <c r="H74" s="713"/>
      <c r="I74" s="713"/>
      <c r="J74" s="713"/>
      <c r="K74" s="713"/>
      <c r="L74" s="713"/>
      <c r="M74" s="714"/>
    </row>
    <row r="75" spans="1:13" ht="15" customHeight="1" x14ac:dyDescent="0.15">
      <c r="A75" s="736"/>
      <c r="B75" s="78" t="s">
        <v>36</v>
      </c>
      <c r="C75" s="728"/>
      <c r="D75" s="729"/>
      <c r="E75" s="730"/>
      <c r="F75" s="731" t="s">
        <v>128</v>
      </c>
      <c r="G75" s="732"/>
      <c r="H75" s="132"/>
      <c r="I75" s="732"/>
      <c r="J75" s="132"/>
      <c r="K75" s="732"/>
      <c r="L75" s="132"/>
      <c r="M75" s="133"/>
    </row>
    <row r="76" spans="1:13" ht="15" customHeight="1" x14ac:dyDescent="0.15">
      <c r="A76" s="736"/>
      <c r="B76" s="88" t="s">
        <v>33</v>
      </c>
      <c r="C76" s="712"/>
      <c r="D76" s="713"/>
      <c r="E76" s="714"/>
      <c r="F76" s="731"/>
      <c r="G76" s="733"/>
      <c r="H76" s="134" t="s">
        <v>129</v>
      </c>
      <c r="I76" s="733"/>
      <c r="J76" s="134" t="s">
        <v>130</v>
      </c>
      <c r="K76" s="733"/>
      <c r="L76" s="135" t="s">
        <v>131</v>
      </c>
      <c r="M76" s="136"/>
    </row>
    <row r="77" spans="1:13" ht="15" customHeight="1" x14ac:dyDescent="0.45">
      <c r="A77" s="736"/>
      <c r="B77" s="720" t="s">
        <v>44</v>
      </c>
      <c r="C77" s="74" t="s">
        <v>140</v>
      </c>
      <c r="D77" s="115"/>
      <c r="E77" s="76" t="s">
        <v>139</v>
      </c>
      <c r="F77" s="115"/>
      <c r="G77" s="75" t="s">
        <v>0</v>
      </c>
      <c r="H77" s="75"/>
      <c r="I77" s="75"/>
      <c r="J77" s="75"/>
      <c r="K77" s="75"/>
      <c r="L77" s="75"/>
      <c r="M77" s="77"/>
    </row>
    <row r="78" spans="1:13" ht="15" customHeight="1" x14ac:dyDescent="0.15">
      <c r="A78" s="736"/>
      <c r="B78" s="721"/>
      <c r="C78" s="117"/>
      <c r="D78" s="79" t="s">
        <v>1</v>
      </c>
      <c r="E78" s="116"/>
      <c r="F78" s="80" t="s">
        <v>136</v>
      </c>
      <c r="G78" s="723"/>
      <c r="H78" s="723"/>
      <c r="I78" s="723"/>
      <c r="J78" s="723"/>
      <c r="K78" s="723"/>
      <c r="L78" s="723"/>
      <c r="M78" s="724"/>
    </row>
    <row r="79" spans="1:13" ht="15" customHeight="1" x14ac:dyDescent="0.45">
      <c r="A79" s="737"/>
      <c r="B79" s="722"/>
      <c r="C79" s="712"/>
      <c r="D79" s="713"/>
      <c r="E79" s="713"/>
      <c r="F79" s="713"/>
      <c r="G79" s="713"/>
      <c r="H79" s="713"/>
      <c r="I79" s="713"/>
      <c r="J79" s="713"/>
      <c r="K79" s="713"/>
      <c r="L79" s="713"/>
      <c r="M79" s="714"/>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63" customWidth="1"/>
    <col min="2" max="7" width="8.59765625" style="63" customWidth="1"/>
    <col min="8" max="13" width="4.59765625" style="63" customWidth="1"/>
    <col min="14" max="16384" width="3.8984375" style="63"/>
  </cols>
  <sheetData>
    <row r="1" spans="1:15" ht="15" customHeight="1" x14ac:dyDescent="0.45">
      <c r="A1" s="68" t="s">
        <v>82</v>
      </c>
      <c r="B1" s="69"/>
      <c r="C1" s="69"/>
      <c r="D1" s="69"/>
      <c r="E1" s="69"/>
      <c r="F1" s="69"/>
      <c r="G1" s="69"/>
      <c r="H1" s="69"/>
      <c r="I1" s="69"/>
      <c r="J1" s="69"/>
      <c r="K1" s="69"/>
      <c r="L1" s="69"/>
      <c r="M1" s="69"/>
      <c r="N1" s="67"/>
      <c r="O1" s="67"/>
    </row>
    <row r="2" spans="1:15" ht="15" customHeight="1" x14ac:dyDescent="0.45">
      <c r="A2" s="70"/>
      <c r="B2" s="71"/>
      <c r="C2" s="71"/>
      <c r="D2" s="71"/>
      <c r="E2" s="71"/>
      <c r="F2" s="69"/>
      <c r="G2" s="69"/>
      <c r="H2" s="69"/>
      <c r="I2" s="69"/>
      <c r="J2" s="69"/>
      <c r="K2" s="69"/>
      <c r="L2" s="69"/>
      <c r="M2" s="69"/>
      <c r="N2" s="67"/>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74" t="s">
        <v>140</v>
      </c>
      <c r="D5" s="130"/>
      <c r="E5" s="76" t="s">
        <v>139</v>
      </c>
      <c r="F5" s="130"/>
      <c r="G5" s="75" t="s">
        <v>0</v>
      </c>
      <c r="H5" s="75"/>
      <c r="I5" s="75"/>
      <c r="J5" s="75"/>
      <c r="K5" s="75"/>
      <c r="L5" s="75"/>
      <c r="M5" s="77"/>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1" t="s">
        <v>48</v>
      </c>
      <c r="C8" s="82" t="s">
        <v>47</v>
      </c>
      <c r="D8" s="782"/>
      <c r="E8" s="782"/>
      <c r="F8" s="783"/>
      <c r="G8" s="72" t="s">
        <v>156</v>
      </c>
      <c r="H8" s="783"/>
      <c r="I8" s="783"/>
      <c r="J8" s="783"/>
      <c r="K8" s="783"/>
      <c r="L8" s="783"/>
      <c r="M8" s="783"/>
      <c r="N8" s="67"/>
      <c r="O8" s="67"/>
    </row>
    <row r="9" spans="1:15" ht="15" customHeight="1" x14ac:dyDescent="0.45">
      <c r="A9" s="737"/>
      <c r="B9" s="84" t="s">
        <v>127</v>
      </c>
      <c r="C9" s="759"/>
      <c r="D9" s="760"/>
      <c r="E9" s="760"/>
      <c r="F9" s="760"/>
      <c r="G9" s="760"/>
      <c r="H9" s="760"/>
      <c r="I9" s="760"/>
      <c r="J9" s="760"/>
      <c r="K9" s="760"/>
      <c r="L9" s="760"/>
      <c r="M9" s="761"/>
      <c r="N9" s="67"/>
      <c r="O9" s="67"/>
    </row>
    <row r="10" spans="1:15" ht="15" customHeight="1" x14ac:dyDescent="0.15">
      <c r="A10" s="735" t="s">
        <v>45</v>
      </c>
      <c r="B10" s="78"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74" t="s">
        <v>140</v>
      </c>
      <c r="D12" s="130"/>
      <c r="E12" s="76" t="s">
        <v>139</v>
      </c>
      <c r="F12" s="130"/>
      <c r="G12" s="75" t="s">
        <v>0</v>
      </c>
      <c r="H12" s="75"/>
      <c r="I12" s="75"/>
      <c r="J12" s="75"/>
      <c r="K12" s="75"/>
      <c r="L12" s="75"/>
      <c r="M12" s="77"/>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s="65" customFormat="1" ht="15" customHeight="1" x14ac:dyDescent="0.45">
      <c r="A15" s="736"/>
      <c r="B15" s="680" t="s">
        <v>313</v>
      </c>
      <c r="C15" s="681"/>
      <c r="D15" s="681"/>
      <c r="E15" s="681"/>
      <c r="F15" s="681"/>
      <c r="G15" s="682"/>
      <c r="H15" s="653"/>
      <c r="I15" s="655"/>
      <c r="J15" s="655"/>
      <c r="K15" s="655"/>
      <c r="L15" s="655"/>
      <c r="M15" s="654"/>
      <c r="N15" s="271"/>
      <c r="O15" s="271"/>
    </row>
    <row r="16" spans="1:15" s="65" customFormat="1" ht="15" customHeight="1" x14ac:dyDescent="0.45">
      <c r="A16" s="736"/>
      <c r="B16" s="672" t="s">
        <v>314</v>
      </c>
      <c r="C16" s="673"/>
      <c r="D16" s="615" t="s">
        <v>40</v>
      </c>
      <c r="E16" s="616"/>
      <c r="F16" s="628"/>
      <c r="G16" s="628"/>
      <c r="H16" s="668"/>
      <c r="I16" s="668"/>
      <c r="J16" s="668"/>
      <c r="K16" s="628"/>
      <c r="L16" s="628"/>
      <c r="M16" s="629"/>
      <c r="N16" s="271"/>
      <c r="O16" s="271"/>
    </row>
    <row r="17" spans="1:15" s="65" customFormat="1" ht="15" customHeight="1" x14ac:dyDescent="0.45">
      <c r="A17" s="736"/>
      <c r="B17" s="674"/>
      <c r="C17" s="675"/>
      <c r="D17" s="647" t="s">
        <v>39</v>
      </c>
      <c r="E17" s="669"/>
      <c r="F17" s="301"/>
      <c r="G17" s="301"/>
      <c r="H17" s="301"/>
      <c r="I17" s="301"/>
      <c r="J17" s="301"/>
      <c r="K17" s="301"/>
      <c r="L17" s="301"/>
      <c r="M17" s="302"/>
      <c r="N17" s="271"/>
      <c r="O17" s="271"/>
    </row>
    <row r="18" spans="1:15" s="65" customFormat="1" ht="15" customHeight="1" x14ac:dyDescent="0.45">
      <c r="A18" s="736"/>
      <c r="B18" s="676"/>
      <c r="C18" s="677"/>
      <c r="D18" s="670"/>
      <c r="E18" s="671"/>
      <c r="F18" s="303"/>
      <c r="G18" s="303"/>
      <c r="H18" s="303"/>
      <c r="I18" s="303"/>
      <c r="J18" s="303"/>
      <c r="K18" s="303"/>
      <c r="L18" s="303"/>
      <c r="M18" s="304"/>
      <c r="N18" s="271"/>
      <c r="O18" s="271"/>
    </row>
    <row r="19" spans="1:15" ht="15" customHeight="1" x14ac:dyDescent="0.15">
      <c r="A19" s="735" t="s">
        <v>71</v>
      </c>
      <c r="B19" s="78" t="s">
        <v>36</v>
      </c>
      <c r="C19" s="728"/>
      <c r="D19" s="729"/>
      <c r="E19" s="730"/>
      <c r="F19" s="731" t="s">
        <v>128</v>
      </c>
      <c r="G19" s="732"/>
      <c r="H19" s="132"/>
      <c r="I19" s="732"/>
      <c r="J19" s="132"/>
      <c r="K19" s="732"/>
      <c r="L19" s="132"/>
      <c r="M19" s="133"/>
      <c r="N19" s="67"/>
      <c r="O19" s="67"/>
    </row>
    <row r="20" spans="1:15" ht="15" customHeight="1" x14ac:dyDescent="0.15">
      <c r="A20" s="736"/>
      <c r="B20" s="88" t="s">
        <v>33</v>
      </c>
      <c r="C20" s="712"/>
      <c r="D20" s="713"/>
      <c r="E20" s="714"/>
      <c r="F20" s="731"/>
      <c r="G20" s="733"/>
      <c r="H20" s="134" t="s">
        <v>129</v>
      </c>
      <c r="I20" s="733"/>
      <c r="J20" s="134" t="s">
        <v>130</v>
      </c>
      <c r="K20" s="733"/>
      <c r="L20" s="135" t="s">
        <v>131</v>
      </c>
      <c r="M20" s="136"/>
      <c r="N20" s="67"/>
      <c r="O20" s="67"/>
    </row>
    <row r="21" spans="1:15" ht="15" customHeight="1" x14ac:dyDescent="0.45">
      <c r="A21" s="736"/>
      <c r="B21" s="720" t="s">
        <v>44</v>
      </c>
      <c r="C21" s="74" t="s">
        <v>140</v>
      </c>
      <c r="D21" s="115"/>
      <c r="E21" s="76" t="s">
        <v>139</v>
      </c>
      <c r="F21" s="115"/>
      <c r="G21" s="75" t="s">
        <v>0</v>
      </c>
      <c r="H21" s="75"/>
      <c r="I21" s="75"/>
      <c r="J21" s="75"/>
      <c r="K21" s="75"/>
      <c r="L21" s="75"/>
      <c r="M21" s="77"/>
      <c r="N21" s="67"/>
      <c r="O21" s="67"/>
    </row>
    <row r="22" spans="1:15" ht="15" customHeight="1" x14ac:dyDescent="0.15">
      <c r="A22" s="736"/>
      <c r="B22" s="721"/>
      <c r="C22" s="117"/>
      <c r="D22" s="79" t="s">
        <v>1</v>
      </c>
      <c r="E22" s="116"/>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76"/>
      <c r="H26" s="76"/>
      <c r="I26" s="76"/>
      <c r="J26" s="76"/>
      <c r="K26" s="76"/>
      <c r="L26" s="76"/>
      <c r="M26" s="94"/>
      <c r="N26" s="67"/>
      <c r="O26" s="67"/>
    </row>
    <row r="27" spans="1:15" ht="15" hidden="1" customHeight="1" x14ac:dyDescent="0.45">
      <c r="A27" s="757"/>
      <c r="B27" s="758"/>
      <c r="C27" s="82" t="s">
        <v>29</v>
      </c>
      <c r="D27" s="82" t="s">
        <v>28</v>
      </c>
      <c r="E27" s="82" t="s">
        <v>29</v>
      </c>
      <c r="F27" s="82" t="s">
        <v>28</v>
      </c>
      <c r="G27" s="95"/>
      <c r="H27" s="95"/>
      <c r="I27" s="95"/>
      <c r="J27" s="95"/>
      <c r="K27" s="95"/>
      <c r="L27" s="95"/>
      <c r="M27" s="96"/>
      <c r="N27" s="67"/>
      <c r="O27" s="67"/>
    </row>
    <row r="28" spans="1:15" ht="15" hidden="1" customHeight="1" x14ac:dyDescent="0.45">
      <c r="A28" s="720" t="s">
        <v>26</v>
      </c>
      <c r="B28" s="762"/>
      <c r="C28" s="82"/>
      <c r="D28" s="82"/>
      <c r="E28" s="82"/>
      <c r="F28" s="82"/>
      <c r="G28" s="95"/>
      <c r="H28" s="95"/>
      <c r="I28" s="95"/>
      <c r="J28" s="95"/>
      <c r="K28" s="95"/>
      <c r="L28" s="95"/>
      <c r="M28" s="96"/>
      <c r="N28" s="67"/>
      <c r="O28" s="67"/>
    </row>
    <row r="29" spans="1:15" ht="15" hidden="1" customHeight="1" x14ac:dyDescent="0.45">
      <c r="A29" s="722" t="s">
        <v>25</v>
      </c>
      <c r="B29" s="763"/>
      <c r="C29" s="82"/>
      <c r="D29" s="82"/>
      <c r="E29" s="82"/>
      <c r="F29" s="82"/>
      <c r="G29" s="95"/>
      <c r="H29" s="95"/>
      <c r="I29" s="95"/>
      <c r="J29" s="95"/>
      <c r="K29" s="95"/>
      <c r="L29" s="95"/>
      <c r="M29" s="96"/>
      <c r="N29" s="67"/>
      <c r="O29" s="67"/>
    </row>
    <row r="30" spans="1:15" ht="15" hidden="1" customHeight="1" x14ac:dyDescent="0.45">
      <c r="A30" s="84" t="s">
        <v>24</v>
      </c>
      <c r="B30" s="99"/>
      <c r="C30" s="731"/>
      <c r="D30" s="731"/>
      <c r="E30" s="731"/>
      <c r="F30" s="731"/>
      <c r="G30" s="95"/>
      <c r="H30" s="95"/>
      <c r="I30" s="95"/>
      <c r="J30" s="95"/>
      <c r="K30" s="95"/>
      <c r="L30" s="95"/>
      <c r="M30" s="96"/>
      <c r="N30" s="67"/>
      <c r="O30" s="67"/>
    </row>
    <row r="31" spans="1:15" ht="15" hidden="1" customHeight="1" x14ac:dyDescent="0.45">
      <c r="A31" s="84" t="s">
        <v>23</v>
      </c>
      <c r="B31" s="99"/>
      <c r="C31" s="764"/>
      <c r="D31" s="764"/>
      <c r="E31" s="764"/>
      <c r="F31" s="764"/>
      <c r="G31" s="90"/>
      <c r="H31" s="90"/>
      <c r="I31" s="90"/>
      <c r="J31" s="90"/>
      <c r="K31" s="90"/>
      <c r="L31" s="90"/>
      <c r="M31" s="91"/>
      <c r="N31" s="66"/>
      <c r="O31" s="67"/>
    </row>
    <row r="32" spans="1:15" ht="15" customHeight="1" x14ac:dyDescent="0.45">
      <c r="A32" s="750" t="s">
        <v>133</v>
      </c>
      <c r="B32" s="751"/>
      <c r="C32" s="751"/>
      <c r="D32" s="751"/>
      <c r="E32" s="751"/>
      <c r="F32" s="751"/>
      <c r="G32" s="751"/>
      <c r="H32" s="751"/>
      <c r="I32" s="751"/>
      <c r="J32" s="751"/>
      <c r="K32" s="751"/>
      <c r="L32" s="751"/>
      <c r="M32" s="752"/>
      <c r="N32" s="66"/>
      <c r="O32" s="67"/>
    </row>
    <row r="33" spans="1:15" ht="15" customHeight="1" x14ac:dyDescent="0.45">
      <c r="A33" s="725" t="s">
        <v>318</v>
      </c>
      <c r="B33" s="726"/>
      <c r="C33" s="708"/>
      <c r="D33" s="709"/>
      <c r="E33" s="709"/>
      <c r="F33" s="709"/>
      <c r="G33" s="709"/>
      <c r="H33" s="709"/>
      <c r="I33" s="709"/>
      <c r="J33" s="709"/>
      <c r="K33" s="709"/>
      <c r="L33" s="709"/>
      <c r="M33" s="710"/>
      <c r="N33" s="66"/>
      <c r="O33" s="67"/>
    </row>
    <row r="34" spans="1:15" ht="14.1" customHeight="1" x14ac:dyDescent="0.45">
      <c r="A34" s="797" t="s">
        <v>181</v>
      </c>
      <c r="B34" s="798"/>
      <c r="C34" s="807" t="s">
        <v>290</v>
      </c>
      <c r="D34" s="808"/>
      <c r="E34" s="808"/>
      <c r="F34" s="808"/>
      <c r="G34" s="808"/>
      <c r="H34" s="808"/>
      <c r="I34" s="808"/>
      <c r="J34" s="808"/>
      <c r="K34" s="808"/>
      <c r="L34" s="808"/>
      <c r="M34" s="809"/>
    </row>
    <row r="35" spans="1:15" ht="14.1" customHeight="1" x14ac:dyDescent="0.45">
      <c r="A35" s="799"/>
      <c r="B35" s="800"/>
      <c r="C35" s="793" t="s">
        <v>90</v>
      </c>
      <c r="D35" s="793"/>
      <c r="E35" s="803" t="s">
        <v>91</v>
      </c>
      <c r="F35" s="803"/>
      <c r="G35" s="803" t="s">
        <v>92</v>
      </c>
      <c r="H35" s="803"/>
      <c r="I35" s="803"/>
      <c r="J35" s="804" t="s">
        <v>93</v>
      </c>
      <c r="K35" s="805"/>
      <c r="L35" s="805"/>
      <c r="M35" s="806"/>
    </row>
    <row r="36" spans="1:15" ht="14.1" customHeight="1" x14ac:dyDescent="0.45">
      <c r="A36" s="799"/>
      <c r="B36" s="800"/>
      <c r="C36" s="793" t="s">
        <v>94</v>
      </c>
      <c r="D36" s="793"/>
      <c r="E36" s="794"/>
      <c r="F36" s="795"/>
      <c r="G36" s="794"/>
      <c r="H36" s="796"/>
      <c r="I36" s="795"/>
      <c r="J36" s="794"/>
      <c r="K36" s="796"/>
      <c r="L36" s="796"/>
      <c r="M36" s="795"/>
    </row>
    <row r="37" spans="1:15" ht="14.1" customHeight="1" x14ac:dyDescent="0.45">
      <c r="A37" s="799"/>
      <c r="B37" s="800"/>
      <c r="C37" s="793" t="s">
        <v>95</v>
      </c>
      <c r="D37" s="793"/>
      <c r="E37" s="794"/>
      <c r="F37" s="795"/>
      <c r="G37" s="794"/>
      <c r="H37" s="796"/>
      <c r="I37" s="795"/>
      <c r="J37" s="794"/>
      <c r="K37" s="796"/>
      <c r="L37" s="796"/>
      <c r="M37" s="795"/>
    </row>
    <row r="38" spans="1:15" ht="14.1" customHeight="1" x14ac:dyDescent="0.45">
      <c r="A38" s="801"/>
      <c r="B38" s="802"/>
      <c r="C38" s="793" t="s">
        <v>96</v>
      </c>
      <c r="D38" s="793"/>
      <c r="E38" s="794"/>
      <c r="F38" s="795"/>
      <c r="G38" s="794"/>
      <c r="H38" s="796"/>
      <c r="I38" s="795"/>
      <c r="J38" s="794"/>
      <c r="K38" s="796"/>
      <c r="L38" s="796"/>
      <c r="M38" s="795"/>
    </row>
    <row r="39" spans="1:15" ht="15" customHeight="1" x14ac:dyDescent="0.45">
      <c r="A39" s="753" t="s">
        <v>315</v>
      </c>
      <c r="B39" s="754"/>
      <c r="C39" s="100" t="s">
        <v>2</v>
      </c>
      <c r="D39" s="82" t="s">
        <v>135</v>
      </c>
      <c r="E39" s="82" t="s">
        <v>143</v>
      </c>
      <c r="F39" s="82" t="s">
        <v>144</v>
      </c>
      <c r="G39" s="82" t="s">
        <v>145</v>
      </c>
      <c r="H39" s="680" t="s">
        <v>146</v>
      </c>
      <c r="I39" s="682"/>
      <c r="J39" s="680" t="s">
        <v>147</v>
      </c>
      <c r="K39" s="682"/>
      <c r="L39" s="680" t="s">
        <v>148</v>
      </c>
      <c r="M39" s="682"/>
      <c r="N39" s="67"/>
      <c r="O39" s="67"/>
    </row>
    <row r="40" spans="1:15" ht="15" customHeight="1" x14ac:dyDescent="0.15">
      <c r="A40" s="755"/>
      <c r="B40" s="756"/>
      <c r="C40" s="124"/>
      <c r="D40" s="124"/>
      <c r="E40" s="124"/>
      <c r="F40" s="124"/>
      <c r="G40" s="124"/>
      <c r="H40" s="715"/>
      <c r="I40" s="716"/>
      <c r="J40" s="715"/>
      <c r="K40" s="716"/>
      <c r="L40" s="715"/>
      <c r="M40" s="716"/>
      <c r="N40" s="67"/>
      <c r="O40" s="67"/>
    </row>
    <row r="41" spans="1:15" ht="15" customHeight="1" x14ac:dyDescent="0.45">
      <c r="A41" s="757"/>
      <c r="B41" s="758"/>
      <c r="C41" s="680" t="s">
        <v>316</v>
      </c>
      <c r="D41" s="681"/>
      <c r="E41" s="682"/>
      <c r="F41" s="759"/>
      <c r="G41" s="760"/>
      <c r="H41" s="760"/>
      <c r="I41" s="760"/>
      <c r="J41" s="760"/>
      <c r="K41" s="760"/>
      <c r="L41" s="760"/>
      <c r="M41" s="761"/>
      <c r="N41" s="67"/>
      <c r="O41" s="67"/>
    </row>
    <row r="42" spans="1:15" ht="15" customHeight="1" x14ac:dyDescent="0.45">
      <c r="A42" s="741" t="s">
        <v>20</v>
      </c>
      <c r="B42" s="742"/>
      <c r="C42" s="102" t="s">
        <v>19</v>
      </c>
      <c r="D42" s="125"/>
      <c r="E42" s="103" t="s">
        <v>149</v>
      </c>
      <c r="F42" s="127"/>
      <c r="G42" s="104" t="s">
        <v>150</v>
      </c>
      <c r="H42" s="747"/>
      <c r="I42" s="747"/>
      <c r="J42" s="748" t="s">
        <v>149</v>
      </c>
      <c r="K42" s="748"/>
      <c r="L42" s="747"/>
      <c r="M42" s="749"/>
      <c r="N42" s="66"/>
      <c r="O42" s="67"/>
    </row>
    <row r="43" spans="1:15" ht="15" customHeight="1" x14ac:dyDescent="0.45">
      <c r="A43" s="743"/>
      <c r="B43" s="744"/>
      <c r="C43" s="106" t="s">
        <v>18</v>
      </c>
      <c r="D43" s="125"/>
      <c r="E43" s="103" t="s">
        <v>149</v>
      </c>
      <c r="F43" s="127"/>
      <c r="G43" s="104" t="s">
        <v>150</v>
      </c>
      <c r="H43" s="747"/>
      <c r="I43" s="747"/>
      <c r="J43" s="748" t="s">
        <v>149</v>
      </c>
      <c r="K43" s="748"/>
      <c r="L43" s="747"/>
      <c r="M43" s="749"/>
      <c r="N43" s="66"/>
      <c r="O43" s="67"/>
    </row>
    <row r="44" spans="1:15" ht="15" customHeight="1" x14ac:dyDescent="0.45">
      <c r="A44" s="745"/>
      <c r="B44" s="746"/>
      <c r="C44" s="108" t="s">
        <v>17</v>
      </c>
      <c r="D44" s="126"/>
      <c r="E44" s="109" t="s">
        <v>149</v>
      </c>
      <c r="F44" s="127"/>
      <c r="G44" s="104" t="s">
        <v>150</v>
      </c>
      <c r="H44" s="747"/>
      <c r="I44" s="747"/>
      <c r="J44" s="748" t="s">
        <v>149</v>
      </c>
      <c r="K44" s="748"/>
      <c r="L44" s="747"/>
      <c r="M44" s="749"/>
      <c r="N44" s="66"/>
      <c r="O44" s="67"/>
    </row>
    <row r="45" spans="1:15" ht="15" customHeight="1" x14ac:dyDescent="0.45">
      <c r="A45" s="725" t="s">
        <v>14</v>
      </c>
      <c r="B45" s="726"/>
      <c r="C45" s="708"/>
      <c r="D45" s="709"/>
      <c r="E45" s="709"/>
      <c r="F45" s="709"/>
      <c r="G45" s="709"/>
      <c r="H45" s="709"/>
      <c r="I45" s="709"/>
      <c r="J45" s="709"/>
      <c r="K45" s="709"/>
      <c r="L45" s="709"/>
      <c r="M45" s="710"/>
      <c r="N45" s="67"/>
      <c r="O45" s="67"/>
    </row>
    <row r="46" spans="1:15" ht="15" customHeight="1" x14ac:dyDescent="0.45">
      <c r="A46" s="725" t="s">
        <v>13</v>
      </c>
      <c r="B46" s="726"/>
      <c r="C46" s="708"/>
      <c r="D46" s="709"/>
      <c r="E46" s="709"/>
      <c r="F46" s="709"/>
      <c r="G46" s="709"/>
      <c r="H46" s="709"/>
      <c r="I46" s="709"/>
      <c r="J46" s="709"/>
      <c r="K46" s="709"/>
      <c r="L46" s="709"/>
      <c r="M46" s="710"/>
      <c r="N46" s="66"/>
      <c r="O46" s="67"/>
    </row>
    <row r="47" spans="1:15" ht="35.1" customHeight="1" x14ac:dyDescent="0.45">
      <c r="A47" s="717" t="s">
        <v>12</v>
      </c>
      <c r="B47" s="719"/>
      <c r="C47" s="738"/>
      <c r="D47" s="739"/>
      <c r="E47" s="739"/>
      <c r="F47" s="739"/>
      <c r="G47" s="739"/>
      <c r="H47" s="739"/>
      <c r="I47" s="739"/>
      <c r="J47" s="739"/>
      <c r="K47" s="739"/>
      <c r="L47" s="739"/>
      <c r="M47" s="740"/>
      <c r="N47" s="66"/>
      <c r="O47" s="67"/>
    </row>
    <row r="48" spans="1:15" ht="15" customHeight="1" x14ac:dyDescent="0.15">
      <c r="A48" s="706" t="s">
        <v>160</v>
      </c>
      <c r="B48" s="707"/>
      <c r="C48" s="142" t="s">
        <v>161</v>
      </c>
      <c r="D48" s="784"/>
      <c r="E48" s="784"/>
      <c r="F48" s="784"/>
      <c r="G48" s="785" t="s">
        <v>162</v>
      </c>
      <c r="H48" s="785"/>
      <c r="I48" s="786"/>
      <c r="J48" s="786"/>
      <c r="K48" s="786"/>
      <c r="L48" s="786"/>
      <c r="M48" s="786"/>
      <c r="N48" s="66"/>
      <c r="O48" s="67"/>
    </row>
    <row r="49" spans="1:15" s="462" customFormat="1" ht="15" customHeight="1" x14ac:dyDescent="0.45">
      <c r="A49" s="750" t="s">
        <v>242</v>
      </c>
      <c r="B49" s="751"/>
      <c r="C49" s="751"/>
      <c r="D49" s="751"/>
      <c r="E49" s="751"/>
      <c r="F49" s="751"/>
      <c r="G49" s="751"/>
      <c r="H49" s="751"/>
      <c r="I49" s="751"/>
      <c r="J49" s="751"/>
      <c r="K49" s="751"/>
      <c r="L49" s="751"/>
      <c r="M49" s="752"/>
      <c r="N49" s="459"/>
      <c r="O49" s="458"/>
    </row>
    <row r="50" spans="1:15" s="462" customFormat="1" ht="15" customHeight="1" x14ac:dyDescent="0.45">
      <c r="A50" s="735" t="s">
        <v>74</v>
      </c>
      <c r="B50" s="72" t="s">
        <v>36</v>
      </c>
      <c r="C50" s="774"/>
      <c r="D50" s="775"/>
      <c r="E50" s="775"/>
      <c r="F50" s="775"/>
      <c r="G50" s="775"/>
      <c r="H50" s="775"/>
      <c r="I50" s="775"/>
      <c r="J50" s="775"/>
      <c r="K50" s="775"/>
      <c r="L50" s="775"/>
      <c r="M50" s="776"/>
      <c r="N50" s="459"/>
      <c r="O50" s="458"/>
    </row>
    <row r="51" spans="1:15" s="462" customFormat="1" ht="15" customHeight="1" x14ac:dyDescent="0.45">
      <c r="A51" s="736"/>
      <c r="B51" s="73" t="s">
        <v>51</v>
      </c>
      <c r="C51" s="777"/>
      <c r="D51" s="778"/>
      <c r="E51" s="778"/>
      <c r="F51" s="778"/>
      <c r="G51" s="778"/>
      <c r="H51" s="778"/>
      <c r="I51" s="778"/>
      <c r="J51" s="778"/>
      <c r="K51" s="778"/>
      <c r="L51" s="778"/>
      <c r="M51" s="779"/>
      <c r="N51" s="459"/>
      <c r="O51" s="458"/>
    </row>
    <row r="52" spans="1:15" s="462" customFormat="1" ht="15" customHeight="1" x14ac:dyDescent="0.45">
      <c r="A52" s="736"/>
      <c r="B52" s="773" t="s">
        <v>50</v>
      </c>
      <c r="C52" s="443" t="s">
        <v>140</v>
      </c>
      <c r="D52" s="130"/>
      <c r="E52" s="437" t="s">
        <v>139</v>
      </c>
      <c r="F52" s="130"/>
      <c r="G52" s="444" t="s">
        <v>0</v>
      </c>
      <c r="H52" s="444"/>
      <c r="I52" s="444"/>
      <c r="J52" s="444"/>
      <c r="K52" s="444"/>
      <c r="L52" s="444"/>
      <c r="M52" s="457"/>
      <c r="N52" s="459"/>
      <c r="O52" s="458"/>
    </row>
    <row r="53" spans="1:15" s="462" customFormat="1" ht="15" customHeight="1" x14ac:dyDescent="0.15">
      <c r="A53" s="736"/>
      <c r="B53" s="780"/>
      <c r="C53" s="117"/>
      <c r="D53" s="79" t="s">
        <v>1</v>
      </c>
      <c r="E53" s="274"/>
      <c r="F53" s="80" t="s">
        <v>136</v>
      </c>
      <c r="G53" s="723"/>
      <c r="H53" s="723"/>
      <c r="I53" s="723"/>
      <c r="J53" s="723"/>
      <c r="K53" s="723"/>
      <c r="L53" s="723"/>
      <c r="M53" s="724"/>
      <c r="N53" s="459"/>
      <c r="O53" s="458"/>
    </row>
    <row r="54" spans="1:15" s="462" customFormat="1" ht="15" customHeight="1" x14ac:dyDescent="0.45">
      <c r="A54" s="736"/>
      <c r="B54" s="781"/>
      <c r="C54" s="712"/>
      <c r="D54" s="713"/>
      <c r="E54" s="713"/>
      <c r="F54" s="713"/>
      <c r="G54" s="713"/>
      <c r="H54" s="713"/>
      <c r="I54" s="713"/>
      <c r="J54" s="713"/>
      <c r="K54" s="713"/>
      <c r="L54" s="713"/>
      <c r="M54" s="714"/>
      <c r="N54" s="459"/>
      <c r="O54" s="458"/>
    </row>
    <row r="55" spans="1:15" s="462" customFormat="1" ht="15" customHeight="1" x14ac:dyDescent="0.45">
      <c r="A55" s="736"/>
      <c r="B55" s="434" t="s">
        <v>48</v>
      </c>
      <c r="C55" s="439" t="s">
        <v>47</v>
      </c>
      <c r="D55" s="782"/>
      <c r="E55" s="782"/>
      <c r="F55" s="783"/>
      <c r="G55" s="72" t="s">
        <v>156</v>
      </c>
      <c r="H55" s="783"/>
      <c r="I55" s="783"/>
      <c r="J55" s="783"/>
      <c r="K55" s="783"/>
      <c r="L55" s="783"/>
      <c r="M55" s="783"/>
      <c r="N55" s="459"/>
      <c r="O55" s="458"/>
    </row>
    <row r="56" spans="1:15" s="462" customFormat="1" ht="15" customHeight="1" x14ac:dyDescent="0.45">
      <c r="A56" s="737"/>
      <c r="B56" s="433" t="s">
        <v>127</v>
      </c>
      <c r="C56" s="759"/>
      <c r="D56" s="760"/>
      <c r="E56" s="760"/>
      <c r="F56" s="760"/>
      <c r="G56" s="760"/>
      <c r="H56" s="760"/>
      <c r="I56" s="760"/>
      <c r="J56" s="760"/>
      <c r="K56" s="760"/>
      <c r="L56" s="760"/>
      <c r="M56" s="761"/>
      <c r="N56" s="459"/>
      <c r="O56" s="458"/>
    </row>
    <row r="57" spans="1:15" s="462" customFormat="1" ht="15" customHeight="1" x14ac:dyDescent="0.15">
      <c r="A57" s="735" t="s">
        <v>71</v>
      </c>
      <c r="B57" s="440" t="s">
        <v>36</v>
      </c>
      <c r="C57" s="728"/>
      <c r="D57" s="729"/>
      <c r="E57" s="730"/>
      <c r="F57" s="731" t="s">
        <v>128</v>
      </c>
      <c r="G57" s="732"/>
      <c r="H57" s="132"/>
      <c r="I57" s="732"/>
      <c r="J57" s="132"/>
      <c r="K57" s="732"/>
      <c r="L57" s="132"/>
      <c r="M57" s="133"/>
      <c r="N57" s="459"/>
      <c r="O57" s="458"/>
    </row>
    <row r="58" spans="1:15" s="462" customFormat="1" ht="15" customHeight="1" x14ac:dyDescent="0.15">
      <c r="A58" s="736"/>
      <c r="B58" s="260" t="s">
        <v>33</v>
      </c>
      <c r="C58" s="712"/>
      <c r="D58" s="713"/>
      <c r="E58" s="714"/>
      <c r="F58" s="731"/>
      <c r="G58" s="733"/>
      <c r="H58" s="134" t="s">
        <v>129</v>
      </c>
      <c r="I58" s="733"/>
      <c r="J58" s="134" t="s">
        <v>130</v>
      </c>
      <c r="K58" s="733"/>
      <c r="L58" s="456" t="s">
        <v>131</v>
      </c>
      <c r="M58" s="136"/>
      <c r="N58" s="459"/>
      <c r="O58" s="458"/>
    </row>
    <row r="59" spans="1:15" s="462" customFormat="1" ht="15" customHeight="1" x14ac:dyDescent="0.45">
      <c r="A59" s="736"/>
      <c r="B59" s="720" t="s">
        <v>44</v>
      </c>
      <c r="C59" s="443" t="s">
        <v>140</v>
      </c>
      <c r="D59" s="442"/>
      <c r="E59" s="437" t="s">
        <v>139</v>
      </c>
      <c r="F59" s="442"/>
      <c r="G59" s="444" t="s">
        <v>0</v>
      </c>
      <c r="H59" s="444"/>
      <c r="I59" s="444"/>
      <c r="J59" s="444"/>
      <c r="K59" s="444"/>
      <c r="L59" s="444"/>
      <c r="M59" s="457"/>
      <c r="N59" s="459"/>
      <c r="O59" s="458"/>
    </row>
    <row r="60" spans="1:15" s="462" customFormat="1" ht="15" customHeight="1" x14ac:dyDescent="0.15">
      <c r="A60" s="736"/>
      <c r="B60" s="721"/>
      <c r="C60" s="117"/>
      <c r="D60" s="79" t="s">
        <v>1</v>
      </c>
      <c r="E60" s="274"/>
      <c r="F60" s="80" t="s">
        <v>136</v>
      </c>
      <c r="G60" s="723"/>
      <c r="H60" s="723"/>
      <c r="I60" s="723"/>
      <c r="J60" s="723"/>
      <c r="K60" s="723"/>
      <c r="L60" s="723"/>
      <c r="M60" s="724"/>
      <c r="N60" s="459"/>
      <c r="O60" s="458"/>
    </row>
    <row r="61" spans="1:15" s="462" customFormat="1" ht="15" customHeight="1" x14ac:dyDescent="0.45">
      <c r="A61" s="736"/>
      <c r="B61" s="722"/>
      <c r="C61" s="712"/>
      <c r="D61" s="713"/>
      <c r="E61" s="713"/>
      <c r="F61" s="713"/>
      <c r="G61" s="713"/>
      <c r="H61" s="713"/>
      <c r="I61" s="713"/>
      <c r="J61" s="713"/>
      <c r="K61" s="713"/>
      <c r="L61" s="713"/>
      <c r="M61" s="714"/>
      <c r="N61" s="458"/>
      <c r="O61" s="458"/>
    </row>
    <row r="62" spans="1:15" s="462" customFormat="1" ht="15" customHeight="1" x14ac:dyDescent="0.45">
      <c r="A62" s="765" t="s">
        <v>77</v>
      </c>
      <c r="B62" s="766"/>
      <c r="C62" s="766"/>
      <c r="D62" s="767"/>
      <c r="E62" s="767"/>
      <c r="F62" s="768"/>
      <c r="G62" s="769"/>
      <c r="H62" s="770" t="s">
        <v>38</v>
      </c>
      <c r="I62" s="771"/>
      <c r="J62" s="771"/>
      <c r="K62" s="771"/>
      <c r="L62" s="771"/>
      <c r="M62" s="772"/>
      <c r="N62" s="458"/>
      <c r="O62" s="458"/>
    </row>
    <row r="63" spans="1:15" s="462" customFormat="1" ht="15" customHeight="1" x14ac:dyDescent="0.45">
      <c r="A63" s="725" t="s">
        <v>318</v>
      </c>
      <c r="B63" s="726"/>
      <c r="C63" s="708"/>
      <c r="D63" s="709"/>
      <c r="E63" s="709"/>
      <c r="F63" s="709"/>
      <c r="G63" s="709"/>
      <c r="H63" s="709"/>
      <c r="I63" s="709"/>
      <c r="J63" s="709"/>
      <c r="K63" s="709"/>
      <c r="L63" s="709"/>
      <c r="M63" s="710"/>
      <c r="N63" s="458"/>
      <c r="O63" s="458"/>
    </row>
    <row r="64" spans="1:15" s="462" customFormat="1" ht="15" customHeight="1" x14ac:dyDescent="0.45">
      <c r="A64" s="797" t="s">
        <v>181</v>
      </c>
      <c r="B64" s="798"/>
      <c r="C64" s="807" t="s">
        <v>290</v>
      </c>
      <c r="D64" s="808"/>
      <c r="E64" s="808"/>
      <c r="F64" s="808"/>
      <c r="G64" s="808"/>
      <c r="H64" s="808"/>
      <c r="I64" s="808"/>
      <c r="J64" s="808"/>
      <c r="K64" s="808"/>
      <c r="L64" s="808"/>
      <c r="M64" s="809"/>
      <c r="N64" s="458"/>
      <c r="O64" s="458"/>
    </row>
    <row r="65" spans="1:15" s="462" customFormat="1" ht="15" customHeight="1" x14ac:dyDescent="0.45">
      <c r="A65" s="799"/>
      <c r="B65" s="800"/>
      <c r="C65" s="793" t="s">
        <v>90</v>
      </c>
      <c r="D65" s="793"/>
      <c r="E65" s="803" t="s">
        <v>91</v>
      </c>
      <c r="F65" s="803"/>
      <c r="G65" s="803" t="s">
        <v>92</v>
      </c>
      <c r="H65" s="803"/>
      <c r="I65" s="803"/>
      <c r="J65" s="804" t="s">
        <v>93</v>
      </c>
      <c r="K65" s="805"/>
      <c r="L65" s="805"/>
      <c r="M65" s="806"/>
      <c r="N65" s="458"/>
      <c r="O65" s="458"/>
    </row>
    <row r="66" spans="1:15" s="462" customFormat="1" ht="15" customHeight="1" x14ac:dyDescent="0.45">
      <c r="A66" s="799"/>
      <c r="B66" s="800"/>
      <c r="C66" s="793" t="s">
        <v>94</v>
      </c>
      <c r="D66" s="793"/>
      <c r="E66" s="794"/>
      <c r="F66" s="795"/>
      <c r="G66" s="794"/>
      <c r="H66" s="796"/>
      <c r="I66" s="795"/>
      <c r="J66" s="794"/>
      <c r="K66" s="796"/>
      <c r="L66" s="796"/>
      <c r="M66" s="795"/>
      <c r="N66" s="458"/>
      <c r="O66" s="458"/>
    </row>
    <row r="67" spans="1:15" s="462" customFormat="1" ht="15" customHeight="1" x14ac:dyDescent="0.45">
      <c r="A67" s="799"/>
      <c r="B67" s="800"/>
      <c r="C67" s="793" t="s">
        <v>95</v>
      </c>
      <c r="D67" s="793"/>
      <c r="E67" s="794"/>
      <c r="F67" s="795"/>
      <c r="G67" s="794"/>
      <c r="H67" s="796"/>
      <c r="I67" s="795"/>
      <c r="J67" s="794"/>
      <c r="K67" s="796"/>
      <c r="L67" s="796"/>
      <c r="M67" s="795"/>
      <c r="N67" s="458"/>
      <c r="O67" s="458"/>
    </row>
    <row r="68" spans="1:15" s="462" customFormat="1" ht="15" customHeight="1" x14ac:dyDescent="0.45">
      <c r="A68" s="801"/>
      <c r="B68" s="802"/>
      <c r="C68" s="793" t="s">
        <v>96</v>
      </c>
      <c r="D68" s="793"/>
      <c r="E68" s="794"/>
      <c r="F68" s="795"/>
      <c r="G68" s="794"/>
      <c r="H68" s="796"/>
      <c r="I68" s="795"/>
      <c r="J68" s="794"/>
      <c r="K68" s="796"/>
      <c r="L68" s="796"/>
      <c r="M68" s="795"/>
      <c r="N68" s="458"/>
      <c r="O68" s="458"/>
    </row>
    <row r="69" spans="1:15" s="462" customFormat="1" ht="15" customHeight="1" x14ac:dyDescent="0.45">
      <c r="A69" s="753" t="s">
        <v>315</v>
      </c>
      <c r="B69" s="754"/>
      <c r="C69" s="463" t="s">
        <v>2</v>
      </c>
      <c r="D69" s="439" t="s">
        <v>135</v>
      </c>
      <c r="E69" s="439" t="s">
        <v>143</v>
      </c>
      <c r="F69" s="439" t="s">
        <v>144</v>
      </c>
      <c r="G69" s="439" t="s">
        <v>145</v>
      </c>
      <c r="H69" s="680" t="s">
        <v>146</v>
      </c>
      <c r="I69" s="682"/>
      <c r="J69" s="680" t="s">
        <v>147</v>
      </c>
      <c r="K69" s="682"/>
      <c r="L69" s="680" t="s">
        <v>148</v>
      </c>
      <c r="M69" s="682"/>
      <c r="N69" s="458"/>
      <c r="O69" s="458"/>
    </row>
    <row r="70" spans="1:15" s="462" customFormat="1" ht="15" customHeight="1" x14ac:dyDescent="0.15">
      <c r="A70" s="755"/>
      <c r="B70" s="756"/>
      <c r="C70" s="438"/>
      <c r="D70" s="438"/>
      <c r="E70" s="438"/>
      <c r="F70" s="438"/>
      <c r="G70" s="438"/>
      <c r="H70" s="715"/>
      <c r="I70" s="716"/>
      <c r="J70" s="715"/>
      <c r="K70" s="716"/>
      <c r="L70" s="715"/>
      <c r="M70" s="716"/>
      <c r="N70" s="458"/>
      <c r="O70" s="458"/>
    </row>
    <row r="71" spans="1:15" s="462" customFormat="1" ht="15" customHeight="1" x14ac:dyDescent="0.45">
      <c r="A71" s="757"/>
      <c r="B71" s="758"/>
      <c r="C71" s="680" t="s">
        <v>316</v>
      </c>
      <c r="D71" s="681"/>
      <c r="E71" s="682"/>
      <c r="F71" s="759"/>
      <c r="G71" s="760"/>
      <c r="H71" s="760"/>
      <c r="I71" s="760"/>
      <c r="J71" s="760"/>
      <c r="K71" s="760"/>
      <c r="L71" s="760"/>
      <c r="M71" s="761"/>
      <c r="N71" s="458"/>
      <c r="O71" s="458"/>
    </row>
    <row r="72" spans="1:15" s="462" customFormat="1" ht="15" customHeight="1" x14ac:dyDescent="0.45">
      <c r="A72" s="741" t="s">
        <v>20</v>
      </c>
      <c r="B72" s="742"/>
      <c r="C72" s="464" t="s">
        <v>19</v>
      </c>
      <c r="D72" s="465"/>
      <c r="E72" s="466" t="s">
        <v>149</v>
      </c>
      <c r="F72" s="467"/>
      <c r="G72" s="468" t="s">
        <v>150</v>
      </c>
      <c r="H72" s="812"/>
      <c r="I72" s="812"/>
      <c r="J72" s="813" t="s">
        <v>149</v>
      </c>
      <c r="K72" s="813"/>
      <c r="L72" s="812"/>
      <c r="M72" s="814"/>
      <c r="N72" s="458"/>
      <c r="O72" s="458"/>
    </row>
    <row r="73" spans="1:15" s="462" customFormat="1" ht="15" customHeight="1" x14ac:dyDescent="0.45">
      <c r="A73" s="743"/>
      <c r="B73" s="744"/>
      <c r="C73" s="469" t="s">
        <v>18</v>
      </c>
      <c r="D73" s="465"/>
      <c r="E73" s="466" t="s">
        <v>149</v>
      </c>
      <c r="F73" s="467"/>
      <c r="G73" s="468" t="s">
        <v>150</v>
      </c>
      <c r="H73" s="812"/>
      <c r="I73" s="812"/>
      <c r="J73" s="813" t="s">
        <v>149</v>
      </c>
      <c r="K73" s="813"/>
      <c r="L73" s="812"/>
      <c r="M73" s="814"/>
      <c r="N73" s="458"/>
      <c r="O73" s="458"/>
    </row>
    <row r="74" spans="1:15" s="462" customFormat="1" ht="15" customHeight="1" x14ac:dyDescent="0.45">
      <c r="A74" s="745"/>
      <c r="B74" s="746"/>
      <c r="C74" s="470" t="s">
        <v>17</v>
      </c>
      <c r="D74" s="471"/>
      <c r="E74" s="472" t="s">
        <v>149</v>
      </c>
      <c r="F74" s="467"/>
      <c r="G74" s="468" t="s">
        <v>150</v>
      </c>
      <c r="H74" s="812"/>
      <c r="I74" s="812"/>
      <c r="J74" s="813" t="s">
        <v>149</v>
      </c>
      <c r="K74" s="813"/>
      <c r="L74" s="812"/>
      <c r="M74" s="814"/>
      <c r="N74" s="458"/>
      <c r="O74" s="458"/>
    </row>
    <row r="75" spans="1:15" s="462" customFormat="1" ht="15" customHeight="1" x14ac:dyDescent="0.45">
      <c r="A75" s="725" t="s">
        <v>14</v>
      </c>
      <c r="B75" s="726"/>
      <c r="C75" s="708"/>
      <c r="D75" s="709"/>
      <c r="E75" s="709"/>
      <c r="F75" s="709"/>
      <c r="G75" s="709"/>
      <c r="H75" s="709"/>
      <c r="I75" s="709"/>
      <c r="J75" s="709"/>
      <c r="K75" s="709"/>
      <c r="L75" s="709"/>
      <c r="M75" s="710"/>
      <c r="N75" s="458"/>
      <c r="O75" s="458"/>
    </row>
    <row r="76" spans="1:15" s="462" customFormat="1" ht="15" customHeight="1" x14ac:dyDescent="0.45">
      <c r="A76" s="725" t="s">
        <v>13</v>
      </c>
      <c r="B76" s="726"/>
      <c r="C76" s="708"/>
      <c r="D76" s="709"/>
      <c r="E76" s="709"/>
      <c r="F76" s="709"/>
      <c r="G76" s="709"/>
      <c r="H76" s="709"/>
      <c r="I76" s="709"/>
      <c r="J76" s="709"/>
      <c r="K76" s="709"/>
      <c r="L76" s="709"/>
      <c r="M76" s="710"/>
      <c r="N76" s="458"/>
      <c r="O76" s="458"/>
    </row>
    <row r="77" spans="1:15" s="462" customFormat="1" ht="27.75" customHeight="1" x14ac:dyDescent="0.45">
      <c r="A77" s="717" t="s">
        <v>12</v>
      </c>
      <c r="B77" s="719"/>
      <c r="C77" s="738"/>
      <c r="D77" s="739"/>
      <c r="E77" s="739"/>
      <c r="F77" s="739"/>
      <c r="G77" s="739"/>
      <c r="H77" s="739"/>
      <c r="I77" s="739"/>
      <c r="J77" s="739"/>
      <c r="K77" s="739"/>
      <c r="L77" s="739"/>
      <c r="M77" s="740"/>
      <c r="N77" s="458"/>
      <c r="O77" s="458"/>
    </row>
    <row r="78" spans="1:15" s="462" customFormat="1" ht="18" customHeight="1" x14ac:dyDescent="0.15">
      <c r="A78" s="810" t="s">
        <v>160</v>
      </c>
      <c r="B78" s="811"/>
      <c r="C78" s="445" t="s">
        <v>161</v>
      </c>
      <c r="D78" s="784"/>
      <c r="E78" s="784"/>
      <c r="F78" s="784"/>
      <c r="G78" s="785" t="s">
        <v>162</v>
      </c>
      <c r="H78" s="785"/>
      <c r="I78" s="786"/>
      <c r="J78" s="786"/>
      <c r="K78" s="786"/>
      <c r="L78" s="786"/>
      <c r="M78" s="786"/>
      <c r="N78" s="459"/>
      <c r="O78" s="458"/>
    </row>
    <row r="79" spans="1:15" s="462" customFormat="1" ht="18" customHeight="1" x14ac:dyDescent="0.45">
      <c r="A79" s="711" t="s">
        <v>370</v>
      </c>
      <c r="B79" s="711"/>
      <c r="C79" s="711"/>
      <c r="D79" s="711"/>
      <c r="E79" s="711"/>
      <c r="F79" s="711"/>
      <c r="G79" s="711"/>
      <c r="H79" s="711"/>
      <c r="I79" s="711"/>
      <c r="J79" s="711"/>
      <c r="K79" s="711"/>
      <c r="L79" s="711"/>
      <c r="M79" s="711"/>
      <c r="N79" s="459"/>
      <c r="O79" s="458"/>
    </row>
    <row r="80" spans="1:15" ht="30" customHeight="1" x14ac:dyDescent="0.45">
      <c r="A80" s="711" t="s">
        <v>291</v>
      </c>
      <c r="B80" s="734"/>
      <c r="C80" s="734"/>
      <c r="D80" s="734"/>
      <c r="E80" s="734"/>
      <c r="F80" s="734"/>
      <c r="G80" s="734"/>
      <c r="H80" s="734"/>
      <c r="I80" s="734"/>
      <c r="J80" s="734"/>
      <c r="K80" s="734"/>
      <c r="L80" s="734"/>
      <c r="M80" s="734"/>
      <c r="N80" s="67"/>
      <c r="O80" s="67"/>
    </row>
    <row r="81" spans="1:15" ht="15" customHeight="1" x14ac:dyDescent="0.45">
      <c r="A81" s="68" t="s">
        <v>155</v>
      </c>
      <c r="B81" s="69"/>
      <c r="C81" s="69"/>
      <c r="D81" s="69"/>
      <c r="E81" s="69"/>
      <c r="F81" s="69"/>
      <c r="G81" s="69"/>
      <c r="H81" s="69"/>
      <c r="I81" s="69"/>
      <c r="J81" s="69"/>
      <c r="K81" s="69"/>
      <c r="L81" s="69"/>
      <c r="M81" s="69"/>
      <c r="N81" s="67"/>
      <c r="O81" s="67"/>
    </row>
    <row r="82" spans="1:15" ht="15" customHeight="1" x14ac:dyDescent="0.45">
      <c r="A82" s="113" t="s">
        <v>158</v>
      </c>
      <c r="B82" s="114"/>
      <c r="C82" s="114"/>
      <c r="D82" s="114"/>
      <c r="E82" s="114"/>
      <c r="F82" s="114"/>
      <c r="G82" s="114"/>
      <c r="H82" s="114"/>
      <c r="I82" s="114"/>
      <c r="J82" s="114"/>
      <c r="K82" s="114"/>
      <c r="L82" s="114"/>
      <c r="M82" s="114"/>
    </row>
    <row r="83" spans="1:15" ht="15" customHeight="1" x14ac:dyDescent="0.15">
      <c r="A83" s="735" t="s">
        <v>157</v>
      </c>
      <c r="B83" s="72" t="s">
        <v>36</v>
      </c>
      <c r="C83" s="728"/>
      <c r="D83" s="729"/>
      <c r="E83" s="730"/>
      <c r="F83" s="731" t="s">
        <v>128</v>
      </c>
      <c r="G83" s="732"/>
      <c r="H83" s="132"/>
      <c r="I83" s="732"/>
      <c r="J83" s="132"/>
      <c r="K83" s="732"/>
      <c r="L83" s="132"/>
      <c r="M83" s="133"/>
    </row>
    <row r="84" spans="1:15" ht="15" customHeight="1" x14ac:dyDescent="0.15">
      <c r="A84" s="736"/>
      <c r="B84" s="138" t="s">
        <v>33</v>
      </c>
      <c r="C84" s="712"/>
      <c r="D84" s="713"/>
      <c r="E84" s="714"/>
      <c r="F84" s="731"/>
      <c r="G84" s="733"/>
      <c r="H84" s="134" t="s">
        <v>129</v>
      </c>
      <c r="I84" s="733"/>
      <c r="J84" s="134" t="s">
        <v>130</v>
      </c>
      <c r="K84" s="733"/>
      <c r="L84" s="135" t="s">
        <v>131</v>
      </c>
      <c r="M84" s="136"/>
    </row>
    <row r="85" spans="1:15" ht="15" customHeight="1" x14ac:dyDescent="0.45">
      <c r="A85" s="736"/>
      <c r="B85" s="720" t="s">
        <v>44</v>
      </c>
      <c r="C85" s="74" t="s">
        <v>140</v>
      </c>
      <c r="D85" s="115"/>
      <c r="E85" s="76" t="s">
        <v>139</v>
      </c>
      <c r="F85" s="115"/>
      <c r="G85" s="75" t="s">
        <v>0</v>
      </c>
      <c r="H85" s="75"/>
      <c r="I85" s="75"/>
      <c r="J85" s="75"/>
      <c r="K85" s="75"/>
      <c r="L85" s="75"/>
      <c r="M85" s="77"/>
    </row>
    <row r="86" spans="1:15" ht="15" customHeight="1" x14ac:dyDescent="0.15">
      <c r="A86" s="736"/>
      <c r="B86" s="721"/>
      <c r="C86" s="117"/>
      <c r="D86" s="79" t="s">
        <v>1</v>
      </c>
      <c r="E86" s="116"/>
      <c r="F86" s="80" t="s">
        <v>136</v>
      </c>
      <c r="G86" s="723"/>
      <c r="H86" s="723"/>
      <c r="I86" s="723"/>
      <c r="J86" s="723"/>
      <c r="K86" s="723"/>
      <c r="L86" s="723"/>
      <c r="M86" s="724"/>
    </row>
    <row r="87" spans="1:15" ht="15" customHeight="1" x14ac:dyDescent="0.45">
      <c r="A87" s="736"/>
      <c r="B87" s="722"/>
      <c r="C87" s="712"/>
      <c r="D87" s="713"/>
      <c r="E87" s="713"/>
      <c r="F87" s="713"/>
      <c r="G87" s="713"/>
      <c r="H87" s="713"/>
      <c r="I87" s="713"/>
      <c r="J87" s="713"/>
      <c r="K87" s="713"/>
      <c r="L87" s="713"/>
      <c r="M87" s="714"/>
    </row>
    <row r="88" spans="1:15" ht="15" customHeight="1" x14ac:dyDescent="0.15">
      <c r="A88" s="736"/>
      <c r="B88" s="78" t="s">
        <v>36</v>
      </c>
      <c r="C88" s="728"/>
      <c r="D88" s="729"/>
      <c r="E88" s="730"/>
      <c r="F88" s="731" t="s">
        <v>128</v>
      </c>
      <c r="G88" s="732"/>
      <c r="H88" s="132"/>
      <c r="I88" s="732"/>
      <c r="J88" s="132"/>
      <c r="K88" s="732"/>
      <c r="L88" s="132"/>
      <c r="M88" s="133"/>
    </row>
    <row r="89" spans="1:15" ht="15" customHeight="1" x14ac:dyDescent="0.15">
      <c r="A89" s="736"/>
      <c r="B89" s="88" t="s">
        <v>33</v>
      </c>
      <c r="C89" s="712"/>
      <c r="D89" s="713"/>
      <c r="E89" s="714"/>
      <c r="F89" s="731"/>
      <c r="G89" s="733"/>
      <c r="H89" s="134" t="s">
        <v>129</v>
      </c>
      <c r="I89" s="733"/>
      <c r="J89" s="134" t="s">
        <v>130</v>
      </c>
      <c r="K89" s="733"/>
      <c r="L89" s="135" t="s">
        <v>131</v>
      </c>
      <c r="M89" s="136"/>
    </row>
    <row r="90" spans="1:15" ht="15" customHeight="1" x14ac:dyDescent="0.45">
      <c r="A90" s="736"/>
      <c r="B90" s="720" t="s">
        <v>44</v>
      </c>
      <c r="C90" s="74" t="s">
        <v>140</v>
      </c>
      <c r="D90" s="115"/>
      <c r="E90" s="76" t="s">
        <v>139</v>
      </c>
      <c r="F90" s="115"/>
      <c r="G90" s="75" t="s">
        <v>0</v>
      </c>
      <c r="H90" s="75"/>
      <c r="I90" s="75"/>
      <c r="J90" s="75"/>
      <c r="K90" s="75"/>
      <c r="L90" s="75"/>
      <c r="M90" s="77"/>
    </row>
    <row r="91" spans="1:15" ht="15" customHeight="1" x14ac:dyDescent="0.15">
      <c r="A91" s="736"/>
      <c r="B91" s="721"/>
      <c r="C91" s="117"/>
      <c r="D91" s="79" t="s">
        <v>1</v>
      </c>
      <c r="E91" s="116"/>
      <c r="F91" s="80" t="s">
        <v>136</v>
      </c>
      <c r="G91" s="723"/>
      <c r="H91" s="723"/>
      <c r="I91" s="723"/>
      <c r="J91" s="723"/>
      <c r="K91" s="723"/>
      <c r="L91" s="723"/>
      <c r="M91" s="724"/>
    </row>
    <row r="92" spans="1:15" ht="15" customHeight="1" x14ac:dyDescent="0.45">
      <c r="A92" s="736"/>
      <c r="B92" s="722"/>
      <c r="C92" s="712"/>
      <c r="D92" s="713"/>
      <c r="E92" s="713"/>
      <c r="F92" s="713"/>
      <c r="G92" s="713"/>
      <c r="H92" s="713"/>
      <c r="I92" s="713"/>
      <c r="J92" s="713"/>
      <c r="K92" s="713"/>
      <c r="L92" s="713"/>
      <c r="M92" s="714"/>
    </row>
    <row r="93" spans="1:15" ht="15" customHeight="1" x14ac:dyDescent="0.15">
      <c r="A93" s="736"/>
      <c r="B93" s="78" t="s">
        <v>36</v>
      </c>
      <c r="C93" s="728"/>
      <c r="D93" s="729"/>
      <c r="E93" s="730"/>
      <c r="F93" s="731" t="s">
        <v>128</v>
      </c>
      <c r="G93" s="732"/>
      <c r="H93" s="132"/>
      <c r="I93" s="732"/>
      <c r="J93" s="132"/>
      <c r="K93" s="732"/>
      <c r="L93" s="132"/>
      <c r="M93" s="133"/>
    </row>
    <row r="94" spans="1:15" ht="15" customHeight="1" x14ac:dyDescent="0.15">
      <c r="A94" s="736"/>
      <c r="B94" s="88" t="s">
        <v>33</v>
      </c>
      <c r="C94" s="712"/>
      <c r="D94" s="713"/>
      <c r="E94" s="714"/>
      <c r="F94" s="731"/>
      <c r="G94" s="733"/>
      <c r="H94" s="134" t="s">
        <v>129</v>
      </c>
      <c r="I94" s="733"/>
      <c r="J94" s="134" t="s">
        <v>130</v>
      </c>
      <c r="K94" s="733"/>
      <c r="L94" s="135" t="s">
        <v>131</v>
      </c>
      <c r="M94" s="136"/>
    </row>
    <row r="95" spans="1:15" ht="15" customHeight="1" x14ac:dyDescent="0.45">
      <c r="A95" s="736"/>
      <c r="B95" s="720" t="s">
        <v>44</v>
      </c>
      <c r="C95" s="74" t="s">
        <v>140</v>
      </c>
      <c r="D95" s="115"/>
      <c r="E95" s="76" t="s">
        <v>139</v>
      </c>
      <c r="F95" s="115"/>
      <c r="G95" s="75" t="s">
        <v>0</v>
      </c>
      <c r="H95" s="75"/>
      <c r="I95" s="75"/>
      <c r="J95" s="75"/>
      <c r="K95" s="75"/>
      <c r="L95" s="75"/>
      <c r="M95" s="77"/>
    </row>
    <row r="96" spans="1:15" ht="15" customHeight="1" x14ac:dyDescent="0.15">
      <c r="A96" s="736"/>
      <c r="B96" s="721"/>
      <c r="C96" s="117"/>
      <c r="D96" s="79" t="s">
        <v>1</v>
      </c>
      <c r="E96" s="116"/>
      <c r="F96" s="80" t="s">
        <v>136</v>
      </c>
      <c r="G96" s="723"/>
      <c r="H96" s="723"/>
      <c r="I96" s="723"/>
      <c r="J96" s="723"/>
      <c r="K96" s="723"/>
      <c r="L96" s="723"/>
      <c r="M96" s="724"/>
    </row>
    <row r="97" spans="1:13" ht="15" customHeight="1" x14ac:dyDescent="0.45">
      <c r="A97" s="736"/>
      <c r="B97" s="722"/>
      <c r="C97" s="712"/>
      <c r="D97" s="713"/>
      <c r="E97" s="713"/>
      <c r="F97" s="713"/>
      <c r="G97" s="713"/>
      <c r="H97" s="713"/>
      <c r="I97" s="713"/>
      <c r="J97" s="713"/>
      <c r="K97" s="713"/>
      <c r="L97" s="713"/>
      <c r="M97" s="714"/>
    </row>
    <row r="98" spans="1:13" ht="15" customHeight="1" x14ac:dyDescent="0.15">
      <c r="A98" s="736"/>
      <c r="B98" s="78" t="s">
        <v>36</v>
      </c>
      <c r="C98" s="728"/>
      <c r="D98" s="729"/>
      <c r="E98" s="730"/>
      <c r="F98" s="731" t="s">
        <v>128</v>
      </c>
      <c r="G98" s="732"/>
      <c r="H98" s="132"/>
      <c r="I98" s="732"/>
      <c r="J98" s="132"/>
      <c r="K98" s="732"/>
      <c r="L98" s="132"/>
      <c r="M98" s="133"/>
    </row>
    <row r="99" spans="1:13" ht="15" customHeight="1" x14ac:dyDescent="0.15">
      <c r="A99" s="736"/>
      <c r="B99" s="88" t="s">
        <v>33</v>
      </c>
      <c r="C99" s="712"/>
      <c r="D99" s="713"/>
      <c r="E99" s="714"/>
      <c r="F99" s="731"/>
      <c r="G99" s="733"/>
      <c r="H99" s="134" t="s">
        <v>129</v>
      </c>
      <c r="I99" s="733"/>
      <c r="J99" s="134" t="s">
        <v>130</v>
      </c>
      <c r="K99" s="733"/>
      <c r="L99" s="135" t="s">
        <v>131</v>
      </c>
      <c r="M99" s="136"/>
    </row>
    <row r="100" spans="1:13" ht="15" customHeight="1" x14ac:dyDescent="0.45">
      <c r="A100" s="736"/>
      <c r="B100" s="720" t="s">
        <v>44</v>
      </c>
      <c r="C100" s="74" t="s">
        <v>140</v>
      </c>
      <c r="D100" s="115"/>
      <c r="E100" s="76" t="s">
        <v>139</v>
      </c>
      <c r="F100" s="115"/>
      <c r="G100" s="75" t="s">
        <v>0</v>
      </c>
      <c r="H100" s="75"/>
      <c r="I100" s="75"/>
      <c r="J100" s="75"/>
      <c r="K100" s="75"/>
      <c r="L100" s="75"/>
      <c r="M100" s="77"/>
    </row>
    <row r="101" spans="1:13" ht="15" customHeight="1" x14ac:dyDescent="0.15">
      <c r="A101" s="736"/>
      <c r="B101" s="721"/>
      <c r="C101" s="117"/>
      <c r="D101" s="79" t="s">
        <v>1</v>
      </c>
      <c r="E101" s="116"/>
      <c r="F101" s="80" t="s">
        <v>136</v>
      </c>
      <c r="G101" s="723"/>
      <c r="H101" s="723"/>
      <c r="I101" s="723"/>
      <c r="J101" s="723"/>
      <c r="K101" s="723"/>
      <c r="L101" s="723"/>
      <c r="M101" s="724"/>
    </row>
    <row r="102" spans="1:13" ht="15" customHeight="1" x14ac:dyDescent="0.45">
      <c r="A102" s="736"/>
      <c r="B102" s="722"/>
      <c r="C102" s="712"/>
      <c r="D102" s="713"/>
      <c r="E102" s="713"/>
      <c r="F102" s="713"/>
      <c r="G102" s="713"/>
      <c r="H102" s="713"/>
      <c r="I102" s="713"/>
      <c r="J102" s="713"/>
      <c r="K102" s="713"/>
      <c r="L102" s="713"/>
      <c r="M102" s="714"/>
    </row>
    <row r="103" spans="1:13" ht="15" customHeight="1" x14ac:dyDescent="0.15">
      <c r="A103" s="736"/>
      <c r="B103" s="78" t="s">
        <v>36</v>
      </c>
      <c r="C103" s="728"/>
      <c r="D103" s="729"/>
      <c r="E103" s="730"/>
      <c r="F103" s="731" t="s">
        <v>128</v>
      </c>
      <c r="G103" s="732"/>
      <c r="H103" s="132"/>
      <c r="I103" s="732"/>
      <c r="J103" s="132"/>
      <c r="K103" s="732"/>
      <c r="L103" s="132"/>
      <c r="M103" s="133"/>
    </row>
    <row r="104" spans="1:13" ht="15" customHeight="1" x14ac:dyDescent="0.15">
      <c r="A104" s="736"/>
      <c r="B104" s="88" t="s">
        <v>33</v>
      </c>
      <c r="C104" s="712"/>
      <c r="D104" s="713"/>
      <c r="E104" s="714"/>
      <c r="F104" s="731"/>
      <c r="G104" s="733"/>
      <c r="H104" s="134" t="s">
        <v>129</v>
      </c>
      <c r="I104" s="733"/>
      <c r="J104" s="134" t="s">
        <v>130</v>
      </c>
      <c r="K104" s="733"/>
      <c r="L104" s="135" t="s">
        <v>131</v>
      </c>
      <c r="M104" s="136"/>
    </row>
    <row r="105" spans="1:13" ht="15" customHeight="1" x14ac:dyDescent="0.45">
      <c r="A105" s="736"/>
      <c r="B105" s="720" t="s">
        <v>44</v>
      </c>
      <c r="C105" s="74" t="s">
        <v>140</v>
      </c>
      <c r="D105" s="115"/>
      <c r="E105" s="76" t="s">
        <v>139</v>
      </c>
      <c r="F105" s="115"/>
      <c r="G105" s="75" t="s">
        <v>0</v>
      </c>
      <c r="H105" s="75"/>
      <c r="I105" s="75"/>
      <c r="J105" s="75"/>
      <c r="K105" s="75"/>
      <c r="L105" s="75"/>
      <c r="M105" s="77"/>
    </row>
    <row r="106" spans="1:13" ht="15" customHeight="1" x14ac:dyDescent="0.15">
      <c r="A106" s="736"/>
      <c r="B106" s="721"/>
      <c r="C106" s="117"/>
      <c r="D106" s="79" t="s">
        <v>1</v>
      </c>
      <c r="E106" s="116"/>
      <c r="F106" s="80" t="s">
        <v>136</v>
      </c>
      <c r="G106" s="723"/>
      <c r="H106" s="723"/>
      <c r="I106" s="723"/>
      <c r="J106" s="723"/>
      <c r="K106" s="723"/>
      <c r="L106" s="723"/>
      <c r="M106" s="724"/>
    </row>
    <row r="107" spans="1:13" ht="15" customHeight="1" x14ac:dyDescent="0.45">
      <c r="A107" s="736"/>
      <c r="B107" s="722"/>
      <c r="C107" s="712"/>
      <c r="D107" s="713"/>
      <c r="E107" s="713"/>
      <c r="F107" s="713"/>
      <c r="G107" s="713"/>
      <c r="H107" s="713"/>
      <c r="I107" s="713"/>
      <c r="J107" s="713"/>
      <c r="K107" s="713"/>
      <c r="L107" s="713"/>
      <c r="M107" s="714"/>
    </row>
    <row r="108" spans="1:13" ht="15" customHeight="1" x14ac:dyDescent="0.15">
      <c r="A108" s="736"/>
      <c r="B108" s="78" t="s">
        <v>36</v>
      </c>
      <c r="C108" s="728"/>
      <c r="D108" s="729"/>
      <c r="E108" s="730"/>
      <c r="F108" s="731" t="s">
        <v>128</v>
      </c>
      <c r="G108" s="732"/>
      <c r="H108" s="132"/>
      <c r="I108" s="732"/>
      <c r="J108" s="132"/>
      <c r="K108" s="732"/>
      <c r="L108" s="132"/>
      <c r="M108" s="133"/>
    </row>
    <row r="109" spans="1:13" ht="15" customHeight="1" x14ac:dyDescent="0.15">
      <c r="A109" s="736"/>
      <c r="B109" s="88" t="s">
        <v>33</v>
      </c>
      <c r="C109" s="712"/>
      <c r="D109" s="713"/>
      <c r="E109" s="714"/>
      <c r="F109" s="731"/>
      <c r="G109" s="733"/>
      <c r="H109" s="134" t="s">
        <v>129</v>
      </c>
      <c r="I109" s="733"/>
      <c r="J109" s="134" t="s">
        <v>130</v>
      </c>
      <c r="K109" s="733"/>
      <c r="L109" s="135" t="s">
        <v>131</v>
      </c>
      <c r="M109" s="136"/>
    </row>
    <row r="110" spans="1:13" ht="15" customHeight="1" x14ac:dyDescent="0.45">
      <c r="A110" s="736"/>
      <c r="B110" s="720" t="s">
        <v>44</v>
      </c>
      <c r="C110" s="74" t="s">
        <v>140</v>
      </c>
      <c r="D110" s="115"/>
      <c r="E110" s="76" t="s">
        <v>139</v>
      </c>
      <c r="F110" s="115"/>
      <c r="G110" s="75" t="s">
        <v>0</v>
      </c>
      <c r="H110" s="75"/>
      <c r="I110" s="75"/>
      <c r="J110" s="75"/>
      <c r="K110" s="75"/>
      <c r="L110" s="75"/>
      <c r="M110" s="77"/>
    </row>
    <row r="111" spans="1:13" ht="15" customHeight="1" x14ac:dyDescent="0.15">
      <c r="A111" s="736"/>
      <c r="B111" s="721"/>
      <c r="C111" s="117"/>
      <c r="D111" s="79" t="s">
        <v>1</v>
      </c>
      <c r="E111" s="116"/>
      <c r="F111" s="80" t="s">
        <v>136</v>
      </c>
      <c r="G111" s="723"/>
      <c r="H111" s="723"/>
      <c r="I111" s="723"/>
      <c r="J111" s="723"/>
      <c r="K111" s="723"/>
      <c r="L111" s="723"/>
      <c r="M111" s="724"/>
    </row>
    <row r="112" spans="1:13" ht="15" customHeight="1" x14ac:dyDescent="0.45">
      <c r="A112" s="737"/>
      <c r="B112" s="722"/>
      <c r="C112" s="712"/>
      <c r="D112" s="713"/>
      <c r="E112" s="713"/>
      <c r="F112" s="713"/>
      <c r="G112" s="713"/>
      <c r="H112" s="713"/>
      <c r="I112" s="713"/>
      <c r="J112" s="713"/>
      <c r="K112" s="713"/>
      <c r="L112" s="713"/>
      <c r="M112" s="714"/>
    </row>
    <row r="113" spans="1:13" ht="5.0999999999999996" customHeight="1" x14ac:dyDescent="0.45"/>
    <row r="114" spans="1:13" ht="15" customHeight="1" x14ac:dyDescent="0.45">
      <c r="A114" s="113" t="s">
        <v>163</v>
      </c>
    </row>
    <row r="115" spans="1:13" ht="15" customHeight="1" x14ac:dyDescent="0.15">
      <c r="A115" s="787" t="s">
        <v>160</v>
      </c>
      <c r="B115" s="788"/>
      <c r="C115" s="142" t="s">
        <v>161</v>
      </c>
      <c r="D115" s="784"/>
      <c r="E115" s="784"/>
      <c r="F115" s="784"/>
      <c r="G115" s="785" t="s">
        <v>162</v>
      </c>
      <c r="H115" s="785"/>
      <c r="I115" s="786"/>
      <c r="J115" s="786"/>
      <c r="K115" s="786"/>
      <c r="L115" s="786"/>
      <c r="M115" s="786"/>
    </row>
    <row r="116" spans="1:13" ht="15" customHeight="1" x14ac:dyDescent="0.15">
      <c r="A116" s="789"/>
      <c r="B116" s="790"/>
      <c r="C116" s="142" t="s">
        <v>161</v>
      </c>
      <c r="D116" s="784"/>
      <c r="E116" s="784"/>
      <c r="F116" s="784"/>
      <c r="G116" s="785" t="s">
        <v>162</v>
      </c>
      <c r="H116" s="785"/>
      <c r="I116" s="786"/>
      <c r="J116" s="786"/>
      <c r="K116" s="786"/>
      <c r="L116" s="786"/>
      <c r="M116" s="786"/>
    </row>
    <row r="117" spans="1:13" ht="15" customHeight="1" x14ac:dyDescent="0.15">
      <c r="A117" s="789"/>
      <c r="B117" s="790"/>
      <c r="C117" s="142" t="s">
        <v>161</v>
      </c>
      <c r="D117" s="784"/>
      <c r="E117" s="784"/>
      <c r="F117" s="784"/>
      <c r="G117" s="785" t="s">
        <v>162</v>
      </c>
      <c r="H117" s="785"/>
      <c r="I117" s="786"/>
      <c r="J117" s="786"/>
      <c r="K117" s="786"/>
      <c r="L117" s="786"/>
      <c r="M117" s="786"/>
    </row>
    <row r="118" spans="1:13" ht="15" customHeight="1" x14ac:dyDescent="0.15">
      <c r="A118" s="789"/>
      <c r="B118" s="790"/>
      <c r="C118" s="142" t="s">
        <v>161</v>
      </c>
      <c r="D118" s="784"/>
      <c r="E118" s="784"/>
      <c r="F118" s="784"/>
      <c r="G118" s="785" t="s">
        <v>162</v>
      </c>
      <c r="H118" s="785"/>
      <c r="I118" s="786"/>
      <c r="J118" s="786"/>
      <c r="K118" s="786"/>
      <c r="L118" s="786"/>
      <c r="M118" s="786"/>
    </row>
    <row r="119" spans="1:13" ht="15" customHeight="1" x14ac:dyDescent="0.15">
      <c r="A119" s="791"/>
      <c r="B119" s="792"/>
      <c r="C119" s="142" t="s">
        <v>161</v>
      </c>
      <c r="D119" s="784"/>
      <c r="E119" s="784"/>
      <c r="F119" s="784"/>
      <c r="G119" s="785" t="s">
        <v>162</v>
      </c>
      <c r="H119" s="785"/>
      <c r="I119" s="786"/>
      <c r="J119" s="786"/>
      <c r="K119" s="786"/>
      <c r="L119" s="786"/>
      <c r="M119" s="786"/>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4" customWidth="1"/>
    <col min="21" max="255" width="4.19921875" style="4"/>
    <col min="256" max="256" width="8.19921875" style="4" customWidth="1"/>
    <col min="257" max="276" width="3.8984375" style="4" customWidth="1"/>
    <col min="277" max="511" width="4.19921875" style="4"/>
    <col min="512" max="512" width="8.19921875" style="4" customWidth="1"/>
    <col min="513" max="532" width="3.8984375" style="4" customWidth="1"/>
    <col min="533" max="767" width="4.19921875" style="4"/>
    <col min="768" max="768" width="8.19921875" style="4" customWidth="1"/>
    <col min="769" max="788" width="3.8984375" style="4" customWidth="1"/>
    <col min="789" max="1023" width="4.19921875" style="4"/>
    <col min="1024" max="1024" width="8.19921875" style="4" customWidth="1"/>
    <col min="1025" max="1044" width="3.8984375" style="4" customWidth="1"/>
    <col min="1045" max="1279" width="4.19921875" style="4"/>
    <col min="1280" max="1280" width="8.19921875" style="4" customWidth="1"/>
    <col min="1281" max="1300" width="3.8984375" style="4" customWidth="1"/>
    <col min="1301" max="1535" width="4.19921875" style="4"/>
    <col min="1536" max="1536" width="8.19921875" style="4" customWidth="1"/>
    <col min="1537" max="1556" width="3.8984375" style="4" customWidth="1"/>
    <col min="1557" max="1791" width="4.19921875" style="4"/>
    <col min="1792" max="1792" width="8.19921875" style="4" customWidth="1"/>
    <col min="1793" max="1812" width="3.8984375" style="4" customWidth="1"/>
    <col min="1813" max="2047" width="4.19921875" style="4"/>
    <col min="2048" max="2048" width="8.19921875" style="4" customWidth="1"/>
    <col min="2049" max="2068" width="3.8984375" style="4" customWidth="1"/>
    <col min="2069" max="2303" width="4.19921875" style="4"/>
    <col min="2304" max="2304" width="8.19921875" style="4" customWidth="1"/>
    <col min="2305" max="2324" width="3.8984375" style="4" customWidth="1"/>
    <col min="2325" max="2559" width="4.19921875" style="4"/>
    <col min="2560" max="2560" width="8.19921875" style="4" customWidth="1"/>
    <col min="2561" max="2580" width="3.8984375" style="4" customWidth="1"/>
    <col min="2581" max="2815" width="4.19921875" style="4"/>
    <col min="2816" max="2816" width="8.19921875" style="4" customWidth="1"/>
    <col min="2817" max="2836" width="3.8984375" style="4" customWidth="1"/>
    <col min="2837" max="3071" width="4.19921875" style="4"/>
    <col min="3072" max="3072" width="8.19921875" style="4" customWidth="1"/>
    <col min="3073" max="3092" width="3.8984375" style="4" customWidth="1"/>
    <col min="3093" max="3327" width="4.19921875" style="4"/>
    <col min="3328" max="3328" width="8.19921875" style="4" customWidth="1"/>
    <col min="3329" max="3348" width="3.8984375" style="4" customWidth="1"/>
    <col min="3349" max="3583" width="4.19921875" style="4"/>
    <col min="3584" max="3584" width="8.19921875" style="4" customWidth="1"/>
    <col min="3585" max="3604" width="3.8984375" style="4" customWidth="1"/>
    <col min="3605" max="3839" width="4.19921875" style="4"/>
    <col min="3840" max="3840" width="8.19921875" style="4" customWidth="1"/>
    <col min="3841" max="3860" width="3.8984375" style="4" customWidth="1"/>
    <col min="3861" max="4095" width="4.19921875" style="4"/>
    <col min="4096" max="4096" width="8.19921875" style="4" customWidth="1"/>
    <col min="4097" max="4116" width="3.8984375" style="4" customWidth="1"/>
    <col min="4117" max="4351" width="4.19921875" style="4"/>
    <col min="4352" max="4352" width="8.19921875" style="4" customWidth="1"/>
    <col min="4353" max="4372" width="3.8984375" style="4" customWidth="1"/>
    <col min="4373" max="4607" width="4.19921875" style="4"/>
    <col min="4608" max="4608" width="8.19921875" style="4" customWidth="1"/>
    <col min="4609" max="4628" width="3.8984375" style="4" customWidth="1"/>
    <col min="4629" max="4863" width="4.19921875" style="4"/>
    <col min="4864" max="4864" width="8.19921875" style="4" customWidth="1"/>
    <col min="4865" max="4884" width="3.8984375" style="4" customWidth="1"/>
    <col min="4885" max="5119" width="4.19921875" style="4"/>
    <col min="5120" max="5120" width="8.19921875" style="4" customWidth="1"/>
    <col min="5121" max="5140" width="3.8984375" style="4" customWidth="1"/>
    <col min="5141" max="5375" width="4.19921875" style="4"/>
    <col min="5376" max="5376" width="8.19921875" style="4" customWidth="1"/>
    <col min="5377" max="5396" width="3.8984375" style="4" customWidth="1"/>
    <col min="5397" max="5631" width="4.19921875" style="4"/>
    <col min="5632" max="5632" width="8.19921875" style="4" customWidth="1"/>
    <col min="5633" max="5652" width="3.8984375" style="4" customWidth="1"/>
    <col min="5653" max="5887" width="4.19921875" style="4"/>
    <col min="5888" max="5888" width="8.19921875" style="4" customWidth="1"/>
    <col min="5889" max="5908" width="3.8984375" style="4" customWidth="1"/>
    <col min="5909" max="6143" width="4.19921875" style="4"/>
    <col min="6144" max="6144" width="8.19921875" style="4" customWidth="1"/>
    <col min="6145" max="6164" width="3.8984375" style="4" customWidth="1"/>
    <col min="6165" max="6399" width="4.19921875" style="4"/>
    <col min="6400" max="6400" width="8.19921875" style="4" customWidth="1"/>
    <col min="6401" max="6420" width="3.8984375" style="4" customWidth="1"/>
    <col min="6421" max="6655" width="4.19921875" style="4"/>
    <col min="6656" max="6656" width="8.19921875" style="4" customWidth="1"/>
    <col min="6657" max="6676" width="3.8984375" style="4" customWidth="1"/>
    <col min="6677" max="6911" width="4.19921875" style="4"/>
    <col min="6912" max="6912" width="8.19921875" style="4" customWidth="1"/>
    <col min="6913" max="6932" width="3.8984375" style="4" customWidth="1"/>
    <col min="6933" max="7167" width="4.19921875" style="4"/>
    <col min="7168" max="7168" width="8.19921875" style="4" customWidth="1"/>
    <col min="7169" max="7188" width="3.8984375" style="4" customWidth="1"/>
    <col min="7189" max="7423" width="4.19921875" style="4"/>
    <col min="7424" max="7424" width="8.19921875" style="4" customWidth="1"/>
    <col min="7425" max="7444" width="3.8984375" style="4" customWidth="1"/>
    <col min="7445" max="7679" width="4.19921875" style="4"/>
    <col min="7680" max="7680" width="8.19921875" style="4" customWidth="1"/>
    <col min="7681" max="7700" width="3.8984375" style="4" customWidth="1"/>
    <col min="7701" max="7935" width="4.19921875" style="4"/>
    <col min="7936" max="7936" width="8.19921875" style="4" customWidth="1"/>
    <col min="7937" max="7956" width="3.8984375" style="4" customWidth="1"/>
    <col min="7957" max="8191" width="4.19921875" style="4"/>
    <col min="8192" max="8192" width="8.19921875" style="4" customWidth="1"/>
    <col min="8193" max="8212" width="3.8984375" style="4" customWidth="1"/>
    <col min="8213" max="8447" width="4.19921875" style="4"/>
    <col min="8448" max="8448" width="8.19921875" style="4" customWidth="1"/>
    <col min="8449" max="8468" width="3.8984375" style="4" customWidth="1"/>
    <col min="8469" max="8703" width="4.19921875" style="4"/>
    <col min="8704" max="8704" width="8.19921875" style="4" customWidth="1"/>
    <col min="8705" max="8724" width="3.8984375" style="4" customWidth="1"/>
    <col min="8725" max="8959" width="4.19921875" style="4"/>
    <col min="8960" max="8960" width="8.19921875" style="4" customWidth="1"/>
    <col min="8961" max="8980" width="3.8984375" style="4" customWidth="1"/>
    <col min="8981" max="9215" width="4.19921875" style="4"/>
    <col min="9216" max="9216" width="8.19921875" style="4" customWidth="1"/>
    <col min="9217" max="9236" width="3.8984375" style="4" customWidth="1"/>
    <col min="9237" max="9471" width="4.19921875" style="4"/>
    <col min="9472" max="9472" width="8.19921875" style="4" customWidth="1"/>
    <col min="9473" max="9492" width="3.8984375" style="4" customWidth="1"/>
    <col min="9493" max="9727" width="4.19921875" style="4"/>
    <col min="9728" max="9728" width="8.19921875" style="4" customWidth="1"/>
    <col min="9729" max="9748" width="3.8984375" style="4" customWidth="1"/>
    <col min="9749" max="9983" width="4.19921875" style="4"/>
    <col min="9984" max="9984" width="8.19921875" style="4" customWidth="1"/>
    <col min="9985" max="10004" width="3.8984375" style="4" customWidth="1"/>
    <col min="10005" max="10239" width="4.19921875" style="4"/>
    <col min="10240" max="10240" width="8.19921875" style="4" customWidth="1"/>
    <col min="10241" max="10260" width="3.8984375" style="4" customWidth="1"/>
    <col min="10261" max="10495" width="4.19921875" style="4"/>
    <col min="10496" max="10496" width="8.19921875" style="4" customWidth="1"/>
    <col min="10497" max="10516" width="3.8984375" style="4" customWidth="1"/>
    <col min="10517" max="10751" width="4.19921875" style="4"/>
    <col min="10752" max="10752" width="8.19921875" style="4" customWidth="1"/>
    <col min="10753" max="10772" width="3.8984375" style="4" customWidth="1"/>
    <col min="10773" max="11007" width="4.19921875" style="4"/>
    <col min="11008" max="11008" width="8.19921875" style="4" customWidth="1"/>
    <col min="11009" max="11028" width="3.8984375" style="4" customWidth="1"/>
    <col min="11029" max="11263" width="4.19921875" style="4"/>
    <col min="11264" max="11264" width="8.19921875" style="4" customWidth="1"/>
    <col min="11265" max="11284" width="3.8984375" style="4" customWidth="1"/>
    <col min="11285" max="11519" width="4.19921875" style="4"/>
    <col min="11520" max="11520" width="8.19921875" style="4" customWidth="1"/>
    <col min="11521" max="11540" width="3.8984375" style="4" customWidth="1"/>
    <col min="11541" max="11775" width="4.19921875" style="4"/>
    <col min="11776" max="11776" width="8.19921875" style="4" customWidth="1"/>
    <col min="11777" max="11796" width="3.8984375" style="4" customWidth="1"/>
    <col min="11797" max="12031" width="4.19921875" style="4"/>
    <col min="12032" max="12032" width="8.19921875" style="4" customWidth="1"/>
    <col min="12033" max="12052" width="3.8984375" style="4" customWidth="1"/>
    <col min="12053" max="12287" width="4.19921875" style="4"/>
    <col min="12288" max="12288" width="8.19921875" style="4" customWidth="1"/>
    <col min="12289" max="12308" width="3.8984375" style="4" customWidth="1"/>
    <col min="12309" max="12543" width="4.19921875" style="4"/>
    <col min="12544" max="12544" width="8.19921875" style="4" customWidth="1"/>
    <col min="12545" max="12564" width="3.8984375" style="4" customWidth="1"/>
    <col min="12565" max="12799" width="4.19921875" style="4"/>
    <col min="12800" max="12800" width="8.19921875" style="4" customWidth="1"/>
    <col min="12801" max="12820" width="3.8984375" style="4" customWidth="1"/>
    <col min="12821" max="13055" width="4.19921875" style="4"/>
    <col min="13056" max="13056" width="8.19921875" style="4" customWidth="1"/>
    <col min="13057" max="13076" width="3.8984375" style="4" customWidth="1"/>
    <col min="13077" max="13311" width="4.19921875" style="4"/>
    <col min="13312" max="13312" width="8.19921875" style="4" customWidth="1"/>
    <col min="13313" max="13332" width="3.8984375" style="4" customWidth="1"/>
    <col min="13333" max="13567" width="4.19921875" style="4"/>
    <col min="13568" max="13568" width="8.19921875" style="4" customWidth="1"/>
    <col min="13569" max="13588" width="3.8984375" style="4" customWidth="1"/>
    <col min="13589" max="13823" width="4.19921875" style="4"/>
    <col min="13824" max="13824" width="8.19921875" style="4" customWidth="1"/>
    <col min="13825" max="13844" width="3.8984375" style="4" customWidth="1"/>
    <col min="13845" max="14079" width="4.19921875" style="4"/>
    <col min="14080" max="14080" width="8.19921875" style="4" customWidth="1"/>
    <col min="14081" max="14100" width="3.8984375" style="4" customWidth="1"/>
    <col min="14101" max="14335" width="4.19921875" style="4"/>
    <col min="14336" max="14336" width="8.19921875" style="4" customWidth="1"/>
    <col min="14337" max="14356" width="3.8984375" style="4" customWidth="1"/>
    <col min="14357" max="14591" width="4.19921875" style="4"/>
    <col min="14592" max="14592" width="8.19921875" style="4" customWidth="1"/>
    <col min="14593" max="14612" width="3.8984375" style="4" customWidth="1"/>
    <col min="14613" max="14847" width="4.19921875" style="4"/>
    <col min="14848" max="14848" width="8.19921875" style="4" customWidth="1"/>
    <col min="14849" max="14868" width="3.8984375" style="4" customWidth="1"/>
    <col min="14869" max="15103" width="4.19921875" style="4"/>
    <col min="15104" max="15104" width="8.19921875" style="4" customWidth="1"/>
    <col min="15105" max="15124" width="3.8984375" style="4" customWidth="1"/>
    <col min="15125" max="15359" width="4.19921875" style="4"/>
    <col min="15360" max="15360" width="8.19921875" style="4" customWidth="1"/>
    <col min="15361" max="15380" width="3.8984375" style="4" customWidth="1"/>
    <col min="15381" max="15615" width="4.19921875" style="4"/>
    <col min="15616" max="15616" width="8.19921875" style="4" customWidth="1"/>
    <col min="15617" max="15636" width="3.8984375" style="4" customWidth="1"/>
    <col min="15637" max="15871" width="4.19921875" style="4"/>
    <col min="15872" max="15872" width="8.19921875" style="4" customWidth="1"/>
    <col min="15873" max="15892" width="3.8984375" style="4" customWidth="1"/>
    <col min="15893" max="16127" width="4.19921875" style="4"/>
    <col min="16128" max="16128" width="8.19921875" style="4" customWidth="1"/>
    <col min="16129" max="16148" width="3.8984375" style="4" customWidth="1"/>
    <col min="16149" max="16384" width="4.19921875" style="4"/>
  </cols>
  <sheetData>
    <row r="1" spans="1:20" ht="12.75" customHeight="1" x14ac:dyDescent="0.45">
      <c r="A1" s="3" t="s">
        <v>111</v>
      </c>
    </row>
    <row r="2" spans="1:20" ht="12.75" customHeight="1" x14ac:dyDescent="0.45">
      <c r="L2" s="33" t="s">
        <v>112</v>
      </c>
    </row>
    <row r="3" spans="1:20" ht="12.75" customHeight="1" thickBot="1" x14ac:dyDescent="0.5">
      <c r="A3" s="921"/>
      <c r="B3" s="5"/>
      <c r="C3" s="5"/>
      <c r="D3" s="5"/>
      <c r="E3" s="5"/>
      <c r="F3" s="5"/>
      <c r="G3" s="5"/>
      <c r="H3" s="5"/>
      <c r="I3" s="863"/>
    </row>
    <row r="4" spans="1:20" ht="12.75" customHeight="1" thickBot="1" x14ac:dyDescent="0.5">
      <c r="A4" s="921"/>
      <c r="B4" s="5"/>
      <c r="C4" s="5"/>
      <c r="D4" s="5"/>
      <c r="E4" s="5"/>
      <c r="F4" s="5"/>
      <c r="G4" s="5"/>
      <c r="H4" s="5"/>
      <c r="I4" s="863"/>
      <c r="N4" s="922" t="s">
        <v>76</v>
      </c>
      <c r="O4" s="923"/>
      <c r="P4" s="924"/>
      <c r="Q4" s="924"/>
      <c r="R4" s="924"/>
      <c r="S4" s="924"/>
      <c r="T4" s="925"/>
    </row>
    <row r="5" spans="1:20" ht="12.75" customHeight="1" thickBot="1" x14ac:dyDescent="0.25">
      <c r="B5" s="34"/>
      <c r="C5" s="35"/>
      <c r="D5" s="35"/>
      <c r="E5" s="35"/>
      <c r="F5" s="35"/>
      <c r="G5" s="35"/>
      <c r="H5" s="35"/>
    </row>
    <row r="6" spans="1:20" ht="12.75" customHeight="1" x14ac:dyDescent="0.2">
      <c r="A6" s="6"/>
      <c r="B6" s="926" t="s">
        <v>36</v>
      </c>
      <c r="C6" s="927"/>
      <c r="D6" s="928"/>
      <c r="E6" s="929"/>
      <c r="F6" s="929"/>
      <c r="G6" s="929"/>
      <c r="H6" s="929"/>
      <c r="I6" s="929"/>
      <c r="J6" s="929"/>
      <c r="K6" s="929"/>
      <c r="L6" s="929"/>
      <c r="M6" s="929"/>
      <c r="N6" s="929"/>
      <c r="O6" s="929"/>
      <c r="P6" s="929"/>
      <c r="Q6" s="929"/>
      <c r="R6" s="930"/>
      <c r="S6" s="930"/>
      <c r="T6" s="931"/>
    </row>
    <row r="7" spans="1:20" ht="12.75" customHeight="1" x14ac:dyDescent="0.2">
      <c r="A7" s="7" t="s">
        <v>83</v>
      </c>
      <c r="B7" s="822" t="s">
        <v>51</v>
      </c>
      <c r="C7" s="857"/>
      <c r="D7" s="908"/>
      <c r="E7" s="845"/>
      <c r="F7" s="845"/>
      <c r="G7" s="845"/>
      <c r="H7" s="845"/>
      <c r="I7" s="845"/>
      <c r="J7" s="845"/>
      <c r="K7" s="845"/>
      <c r="L7" s="845"/>
      <c r="M7" s="845"/>
      <c r="N7" s="845"/>
      <c r="O7" s="845"/>
      <c r="P7" s="845"/>
      <c r="Q7" s="845"/>
      <c r="R7" s="846"/>
      <c r="S7" s="846"/>
      <c r="T7" s="909"/>
    </row>
    <row r="8" spans="1:20" ht="12.75" customHeight="1" x14ac:dyDescent="0.45">
      <c r="A8" s="7"/>
      <c r="B8" s="897" t="s">
        <v>50</v>
      </c>
      <c r="C8" s="896"/>
      <c r="D8" s="8" t="s">
        <v>49</v>
      </c>
      <c r="E8" s="9"/>
      <c r="F8" s="9"/>
      <c r="G8" s="9"/>
      <c r="H8" s="9"/>
      <c r="I8" s="9"/>
      <c r="J8" s="9"/>
      <c r="K8" s="9"/>
      <c r="L8" s="9"/>
      <c r="M8" s="9"/>
      <c r="N8" s="9"/>
      <c r="O8" s="9"/>
      <c r="P8" s="9"/>
      <c r="Q8" s="9"/>
      <c r="R8" s="9"/>
      <c r="S8" s="9"/>
      <c r="T8" s="10"/>
    </row>
    <row r="9" spans="1:20" ht="12.75" customHeight="1" x14ac:dyDescent="0.45">
      <c r="A9" s="7" t="s">
        <v>84</v>
      </c>
      <c r="B9" s="932"/>
      <c r="C9" s="914"/>
      <c r="D9" s="11"/>
      <c r="E9" s="12"/>
      <c r="F9" s="13" t="s">
        <v>43</v>
      </c>
      <c r="G9" s="14"/>
      <c r="H9" s="14"/>
      <c r="I9" s="933" t="s">
        <v>42</v>
      </c>
      <c r="J9" s="933"/>
      <c r="K9" s="12"/>
      <c r="L9" s="12"/>
      <c r="M9" s="12"/>
      <c r="N9" s="12"/>
      <c r="O9" s="12"/>
      <c r="P9" s="12"/>
      <c r="Q9" s="12"/>
      <c r="R9" s="12"/>
      <c r="S9" s="12"/>
      <c r="T9" s="15"/>
    </row>
    <row r="10" spans="1:20" ht="12.75" customHeight="1" x14ac:dyDescent="0.45">
      <c r="A10" s="16"/>
      <c r="B10" s="838"/>
      <c r="C10" s="839"/>
      <c r="D10" s="17"/>
      <c r="E10" s="18"/>
      <c r="F10" s="18"/>
      <c r="G10" s="18"/>
      <c r="H10" s="18"/>
      <c r="I10" s="18"/>
      <c r="J10" s="18"/>
      <c r="K10" s="18"/>
      <c r="L10" s="18"/>
      <c r="M10" s="18"/>
      <c r="N10" s="18"/>
      <c r="O10" s="18"/>
      <c r="P10" s="18"/>
      <c r="Q10" s="18"/>
      <c r="R10" s="18"/>
      <c r="S10" s="18"/>
      <c r="T10" s="19"/>
    </row>
    <row r="11" spans="1:20" ht="12.75" customHeight="1" x14ac:dyDescent="0.2">
      <c r="A11" s="20"/>
      <c r="B11" s="822" t="s">
        <v>48</v>
      </c>
      <c r="C11" s="857"/>
      <c r="D11" s="857" t="s">
        <v>47</v>
      </c>
      <c r="E11" s="857"/>
      <c r="F11" s="905"/>
      <c r="G11" s="905"/>
      <c r="H11" s="905"/>
      <c r="I11" s="905"/>
      <c r="J11" s="906"/>
      <c r="K11" s="907" t="s">
        <v>46</v>
      </c>
      <c r="L11" s="907"/>
      <c r="M11" s="908"/>
      <c r="N11" s="845"/>
      <c r="O11" s="845"/>
      <c r="P11" s="845"/>
      <c r="Q11" s="845"/>
      <c r="R11" s="846"/>
      <c r="S11" s="846"/>
      <c r="T11" s="909"/>
    </row>
    <row r="12" spans="1:20" ht="12.75" customHeight="1" x14ac:dyDescent="0.2">
      <c r="A12" s="910" t="s">
        <v>77</v>
      </c>
      <c r="B12" s="878"/>
      <c r="C12" s="878"/>
      <c r="D12" s="878"/>
      <c r="E12" s="878"/>
      <c r="F12" s="878"/>
      <c r="G12" s="878"/>
      <c r="H12" s="878"/>
      <c r="I12" s="911"/>
      <c r="J12" s="821" t="s">
        <v>73</v>
      </c>
      <c r="K12" s="827"/>
      <c r="L12" s="827"/>
      <c r="M12" s="827"/>
      <c r="N12" s="827"/>
      <c r="O12" s="827"/>
      <c r="P12" s="827"/>
      <c r="Q12" s="827"/>
      <c r="R12" s="840"/>
      <c r="S12" s="840"/>
      <c r="T12" s="841"/>
    </row>
    <row r="13" spans="1:20" ht="13.2" x14ac:dyDescent="0.2">
      <c r="A13" s="912" t="s">
        <v>37</v>
      </c>
      <c r="B13" s="913"/>
      <c r="C13" s="857" t="s">
        <v>36</v>
      </c>
      <c r="D13" s="821"/>
      <c r="E13" s="21"/>
      <c r="F13" s="22"/>
      <c r="G13" s="22"/>
      <c r="H13" s="22"/>
      <c r="I13" s="23"/>
      <c r="J13" s="844" t="s">
        <v>35</v>
      </c>
      <c r="K13" s="914"/>
      <c r="L13" s="915" t="s">
        <v>34</v>
      </c>
      <c r="M13" s="916"/>
      <c r="N13" s="916"/>
      <c r="O13" s="916"/>
      <c r="P13" s="916"/>
      <c r="Q13" s="916"/>
      <c r="R13" s="846"/>
      <c r="S13" s="846"/>
      <c r="T13" s="909"/>
    </row>
    <row r="14" spans="1:20" ht="20.25" customHeight="1" x14ac:dyDescent="0.2">
      <c r="A14" s="917" t="s">
        <v>72</v>
      </c>
      <c r="B14" s="918"/>
      <c r="C14" s="857" t="s">
        <v>33</v>
      </c>
      <c r="D14" s="821"/>
      <c r="E14" s="837"/>
      <c r="F14" s="919"/>
      <c r="G14" s="919"/>
      <c r="H14" s="919"/>
      <c r="I14" s="920"/>
      <c r="J14" s="837"/>
      <c r="K14" s="838"/>
      <c r="L14" s="24"/>
      <c r="M14" s="25"/>
      <c r="N14" s="25"/>
      <c r="O14" s="25"/>
      <c r="P14" s="25"/>
      <c r="Q14" s="25"/>
      <c r="R14" s="25"/>
      <c r="S14" s="25"/>
      <c r="T14" s="26"/>
    </row>
    <row r="15" spans="1:20" ht="12.75" customHeight="1" x14ac:dyDescent="0.45">
      <c r="A15" s="901" t="s">
        <v>32</v>
      </c>
      <c r="B15" s="897"/>
      <c r="C15" s="897"/>
      <c r="D15" s="897"/>
      <c r="E15" s="896"/>
      <c r="F15" s="857" t="s">
        <v>85</v>
      </c>
      <c r="G15" s="857"/>
      <c r="H15" s="857"/>
      <c r="I15" s="877" t="s">
        <v>71</v>
      </c>
      <c r="J15" s="878"/>
      <c r="K15" s="879"/>
      <c r="L15" s="857" t="s">
        <v>70</v>
      </c>
      <c r="M15" s="857"/>
      <c r="N15" s="857"/>
      <c r="O15" s="857" t="s">
        <v>69</v>
      </c>
      <c r="P15" s="857"/>
      <c r="Q15" s="821"/>
      <c r="R15" s="903" t="s">
        <v>86</v>
      </c>
      <c r="S15" s="903"/>
      <c r="T15" s="904"/>
    </row>
    <row r="16" spans="1:20" ht="12.75" customHeight="1" x14ac:dyDescent="0.45">
      <c r="A16" s="902"/>
      <c r="B16" s="838"/>
      <c r="C16" s="838"/>
      <c r="D16" s="838"/>
      <c r="E16" s="839"/>
      <c r="F16" s="27" t="s">
        <v>29</v>
      </c>
      <c r="G16" s="821" t="s">
        <v>78</v>
      </c>
      <c r="H16" s="822"/>
      <c r="I16" s="28" t="s">
        <v>29</v>
      </c>
      <c r="J16" s="821" t="s">
        <v>78</v>
      </c>
      <c r="K16" s="822"/>
      <c r="L16" s="28" t="s">
        <v>29</v>
      </c>
      <c r="M16" s="821" t="s">
        <v>78</v>
      </c>
      <c r="N16" s="822"/>
      <c r="O16" s="28" t="s">
        <v>29</v>
      </c>
      <c r="P16" s="821" t="s">
        <v>78</v>
      </c>
      <c r="Q16" s="827"/>
      <c r="R16" s="28" t="s">
        <v>29</v>
      </c>
      <c r="S16" s="821" t="s">
        <v>78</v>
      </c>
      <c r="T16" s="900"/>
    </row>
    <row r="17" spans="1:20" ht="12.75" customHeight="1" x14ac:dyDescent="0.45">
      <c r="A17" s="29"/>
      <c r="B17" s="895" t="s">
        <v>27</v>
      </c>
      <c r="C17" s="896"/>
      <c r="D17" s="877" t="s">
        <v>26</v>
      </c>
      <c r="E17" s="879"/>
      <c r="F17" s="28"/>
      <c r="G17" s="821"/>
      <c r="H17" s="822"/>
      <c r="I17" s="28"/>
      <c r="J17" s="821"/>
      <c r="K17" s="822"/>
      <c r="L17" s="28"/>
      <c r="M17" s="821"/>
      <c r="N17" s="822"/>
      <c r="O17" s="28"/>
      <c r="P17" s="821"/>
      <c r="Q17" s="827"/>
      <c r="R17" s="28"/>
      <c r="S17" s="821"/>
      <c r="T17" s="900"/>
    </row>
    <row r="18" spans="1:20" ht="12.75" customHeight="1" x14ac:dyDescent="0.45">
      <c r="A18" s="29"/>
      <c r="B18" s="837"/>
      <c r="C18" s="839"/>
      <c r="D18" s="877" t="s">
        <v>25</v>
      </c>
      <c r="E18" s="879"/>
      <c r="F18" s="28"/>
      <c r="G18" s="821"/>
      <c r="H18" s="822"/>
      <c r="I18" s="28"/>
      <c r="J18" s="821"/>
      <c r="K18" s="822"/>
      <c r="L18" s="28"/>
      <c r="M18" s="821"/>
      <c r="N18" s="822"/>
      <c r="O18" s="28"/>
      <c r="P18" s="821"/>
      <c r="Q18" s="827"/>
      <c r="R18" s="28"/>
      <c r="S18" s="821"/>
      <c r="T18" s="900"/>
    </row>
    <row r="19" spans="1:20" ht="12.75" customHeight="1" x14ac:dyDescent="0.45">
      <c r="A19" s="29"/>
      <c r="B19" s="877" t="s">
        <v>24</v>
      </c>
      <c r="C19" s="878"/>
      <c r="D19" s="878"/>
      <c r="E19" s="879"/>
      <c r="F19" s="821"/>
      <c r="G19" s="827"/>
      <c r="H19" s="822"/>
      <c r="I19" s="821"/>
      <c r="J19" s="827"/>
      <c r="K19" s="822"/>
      <c r="L19" s="821"/>
      <c r="M19" s="827"/>
      <c r="N19" s="822"/>
      <c r="O19" s="821"/>
      <c r="P19" s="827"/>
      <c r="Q19" s="827"/>
      <c r="R19" s="821"/>
      <c r="S19" s="827"/>
      <c r="T19" s="900"/>
    </row>
    <row r="20" spans="1:20" ht="12.75" customHeight="1" x14ac:dyDescent="0.45">
      <c r="A20" s="29"/>
      <c r="B20" s="877" t="s">
        <v>23</v>
      </c>
      <c r="C20" s="878"/>
      <c r="D20" s="878"/>
      <c r="E20" s="879"/>
      <c r="F20" s="854"/>
      <c r="G20" s="855"/>
      <c r="H20" s="898"/>
      <c r="I20" s="854"/>
      <c r="J20" s="855"/>
      <c r="K20" s="898"/>
      <c r="L20" s="854"/>
      <c r="M20" s="855"/>
      <c r="N20" s="898"/>
      <c r="O20" s="854"/>
      <c r="P20" s="855"/>
      <c r="Q20" s="855"/>
      <c r="R20" s="854"/>
      <c r="S20" s="855"/>
      <c r="T20" s="899"/>
    </row>
    <row r="21" spans="1:20" ht="12.75" customHeight="1" x14ac:dyDescent="0.45">
      <c r="A21" s="29"/>
      <c r="B21" s="897"/>
      <c r="C21" s="897"/>
      <c r="D21" s="897"/>
      <c r="E21" s="896"/>
      <c r="F21" s="857" t="s">
        <v>68</v>
      </c>
      <c r="G21" s="857"/>
      <c r="H21" s="857"/>
      <c r="I21" s="821" t="s">
        <v>67</v>
      </c>
      <c r="J21" s="827"/>
      <c r="K21" s="822"/>
      <c r="L21" s="877" t="s">
        <v>87</v>
      </c>
      <c r="M21" s="878"/>
      <c r="N21" s="879"/>
      <c r="O21" s="821" t="s">
        <v>30</v>
      </c>
      <c r="P21" s="827"/>
      <c r="Q21" s="827"/>
      <c r="R21" s="36"/>
      <c r="T21" s="37"/>
    </row>
    <row r="22" spans="1:20" ht="12.75" customHeight="1" x14ac:dyDescent="0.45">
      <c r="A22" s="29"/>
      <c r="B22" s="838"/>
      <c r="C22" s="838"/>
      <c r="D22" s="838"/>
      <c r="E22" s="839"/>
      <c r="F22" s="27" t="s">
        <v>29</v>
      </c>
      <c r="G22" s="821" t="s">
        <v>78</v>
      </c>
      <c r="H22" s="822"/>
      <c r="I22" s="28" t="s">
        <v>29</v>
      </c>
      <c r="J22" s="821" t="s">
        <v>78</v>
      </c>
      <c r="K22" s="822"/>
      <c r="L22" s="28" t="s">
        <v>29</v>
      </c>
      <c r="M22" s="821" t="s">
        <v>78</v>
      </c>
      <c r="N22" s="822"/>
      <c r="O22" s="28" t="s">
        <v>29</v>
      </c>
      <c r="P22" s="821" t="s">
        <v>78</v>
      </c>
      <c r="Q22" s="827"/>
      <c r="R22" s="36"/>
      <c r="T22" s="37"/>
    </row>
    <row r="23" spans="1:20" ht="12.75" customHeight="1" x14ac:dyDescent="0.45">
      <c r="A23" s="29"/>
      <c r="B23" s="895" t="s">
        <v>27</v>
      </c>
      <c r="C23" s="896"/>
      <c r="D23" s="877" t="s">
        <v>26</v>
      </c>
      <c r="E23" s="879"/>
      <c r="F23" s="28"/>
      <c r="G23" s="821"/>
      <c r="H23" s="822"/>
      <c r="I23" s="28"/>
      <c r="J23" s="821"/>
      <c r="K23" s="822"/>
      <c r="L23" s="28"/>
      <c r="M23" s="821"/>
      <c r="N23" s="822"/>
      <c r="O23" s="28"/>
      <c r="P23" s="821"/>
      <c r="Q23" s="827"/>
      <c r="R23" s="36"/>
      <c r="T23" s="37"/>
    </row>
    <row r="24" spans="1:20" ht="12.75" customHeight="1" x14ac:dyDescent="0.45">
      <c r="A24" s="29"/>
      <c r="B24" s="837"/>
      <c r="C24" s="839"/>
      <c r="D24" s="877" t="s">
        <v>25</v>
      </c>
      <c r="E24" s="879"/>
      <c r="F24" s="28"/>
      <c r="G24" s="821"/>
      <c r="H24" s="822"/>
      <c r="I24" s="28"/>
      <c r="J24" s="821"/>
      <c r="K24" s="822"/>
      <c r="L24" s="28"/>
      <c r="M24" s="821"/>
      <c r="N24" s="822"/>
      <c r="O24" s="28"/>
      <c r="P24" s="821"/>
      <c r="Q24" s="827"/>
      <c r="R24" s="36"/>
      <c r="T24" s="37"/>
    </row>
    <row r="25" spans="1:20" ht="12.75" customHeight="1" x14ac:dyDescent="0.45">
      <c r="A25" s="29"/>
      <c r="B25" s="877" t="s">
        <v>24</v>
      </c>
      <c r="C25" s="878"/>
      <c r="D25" s="878"/>
      <c r="E25" s="879"/>
      <c r="F25" s="821"/>
      <c r="G25" s="827"/>
      <c r="H25" s="822"/>
      <c r="I25" s="821"/>
      <c r="J25" s="827"/>
      <c r="K25" s="822"/>
      <c r="L25" s="821"/>
      <c r="M25" s="827"/>
      <c r="N25" s="822"/>
      <c r="O25" s="857"/>
      <c r="P25" s="857"/>
      <c r="Q25" s="821"/>
      <c r="R25" s="36"/>
      <c r="T25" s="37"/>
    </row>
    <row r="26" spans="1:20" ht="12.75" customHeight="1" x14ac:dyDescent="0.45">
      <c r="A26" s="29"/>
      <c r="B26" s="877" t="s">
        <v>23</v>
      </c>
      <c r="C26" s="878"/>
      <c r="D26" s="878"/>
      <c r="E26" s="879"/>
      <c r="F26" s="880"/>
      <c r="G26" s="881"/>
      <c r="H26" s="882"/>
      <c r="I26" s="880"/>
      <c r="J26" s="881"/>
      <c r="K26" s="882"/>
      <c r="L26" s="880"/>
      <c r="M26" s="881"/>
      <c r="N26" s="882"/>
      <c r="O26" s="883"/>
      <c r="P26" s="883"/>
      <c r="Q26" s="880"/>
      <c r="R26" s="36"/>
      <c r="T26" s="37"/>
    </row>
    <row r="27" spans="1:20" s="39" customFormat="1" ht="13.5" customHeight="1" x14ac:dyDescent="0.45">
      <c r="A27" s="38"/>
      <c r="B27" s="884" t="s">
        <v>88</v>
      </c>
      <c r="C27" s="885"/>
      <c r="D27" s="885"/>
      <c r="E27" s="886"/>
      <c r="F27" s="874" t="s">
        <v>89</v>
      </c>
      <c r="G27" s="819"/>
      <c r="H27" s="819"/>
      <c r="I27" s="819"/>
      <c r="J27" s="819"/>
      <c r="K27" s="819"/>
      <c r="L27" s="819"/>
      <c r="M27" s="819"/>
      <c r="N27" s="819"/>
      <c r="O27" s="819"/>
      <c r="P27" s="819"/>
      <c r="Q27" s="819"/>
      <c r="R27" s="819"/>
      <c r="S27" s="819"/>
      <c r="T27" s="892"/>
    </row>
    <row r="28" spans="1:20" s="39" customFormat="1" ht="13.5" customHeight="1" x14ac:dyDescent="0.45">
      <c r="A28" s="38"/>
      <c r="B28" s="887"/>
      <c r="C28" s="846"/>
      <c r="D28" s="846"/>
      <c r="E28" s="888"/>
      <c r="F28" s="40" t="s">
        <v>90</v>
      </c>
      <c r="G28" s="41"/>
      <c r="H28" s="41"/>
      <c r="I28" s="893" t="s">
        <v>91</v>
      </c>
      <c r="J28" s="893"/>
      <c r="K28" s="893"/>
      <c r="L28" s="893"/>
      <c r="M28" s="893" t="s">
        <v>92</v>
      </c>
      <c r="N28" s="893"/>
      <c r="O28" s="893"/>
      <c r="P28" s="893"/>
      <c r="Q28" s="893" t="s">
        <v>93</v>
      </c>
      <c r="R28" s="893"/>
      <c r="S28" s="893"/>
      <c r="T28" s="894"/>
    </row>
    <row r="29" spans="1:20" s="39" customFormat="1" ht="13.5" customHeight="1" x14ac:dyDescent="0.2">
      <c r="A29" s="38"/>
      <c r="B29" s="887"/>
      <c r="C29" s="846"/>
      <c r="D29" s="846"/>
      <c r="E29" s="888"/>
      <c r="F29" s="40" t="s">
        <v>94</v>
      </c>
      <c r="G29" s="41"/>
      <c r="H29" s="41"/>
      <c r="I29" s="874"/>
      <c r="J29" s="875"/>
      <c r="K29" s="875"/>
      <c r="L29" s="876"/>
      <c r="M29" s="874"/>
      <c r="N29" s="875"/>
      <c r="O29" s="875"/>
      <c r="P29" s="876"/>
      <c r="Q29" s="874"/>
      <c r="R29" s="840"/>
      <c r="S29" s="840"/>
      <c r="T29" s="841"/>
    </row>
    <row r="30" spans="1:20" s="39" customFormat="1" ht="13.5" customHeight="1" x14ac:dyDescent="0.2">
      <c r="A30" s="38"/>
      <c r="B30" s="887"/>
      <c r="C30" s="846"/>
      <c r="D30" s="846"/>
      <c r="E30" s="888"/>
      <c r="F30" s="40" t="s">
        <v>95</v>
      </c>
      <c r="G30" s="41"/>
      <c r="H30" s="41"/>
      <c r="I30" s="874"/>
      <c r="J30" s="875"/>
      <c r="K30" s="875"/>
      <c r="L30" s="876"/>
      <c r="M30" s="874"/>
      <c r="N30" s="875"/>
      <c r="O30" s="875"/>
      <c r="P30" s="876"/>
      <c r="Q30" s="874"/>
      <c r="R30" s="840"/>
      <c r="S30" s="840"/>
      <c r="T30" s="841"/>
    </row>
    <row r="31" spans="1:20" s="39" customFormat="1" ht="13.5" customHeight="1" x14ac:dyDescent="0.2">
      <c r="A31" s="42"/>
      <c r="B31" s="889"/>
      <c r="C31" s="890"/>
      <c r="D31" s="890"/>
      <c r="E31" s="891"/>
      <c r="F31" s="40" t="s">
        <v>96</v>
      </c>
      <c r="G31" s="41"/>
      <c r="H31" s="41"/>
      <c r="I31" s="874"/>
      <c r="J31" s="875"/>
      <c r="K31" s="875"/>
      <c r="L31" s="876"/>
      <c r="M31" s="874"/>
      <c r="N31" s="875"/>
      <c r="O31" s="875"/>
      <c r="P31" s="876"/>
      <c r="Q31" s="874"/>
      <c r="R31" s="840"/>
      <c r="S31" s="840"/>
      <c r="T31" s="841"/>
    </row>
    <row r="32" spans="1:20" ht="12.75" customHeight="1" x14ac:dyDescent="0.45">
      <c r="A32" s="856" t="s">
        <v>22</v>
      </c>
      <c r="B32" s="857"/>
      <c r="C32" s="857"/>
      <c r="D32" s="857"/>
      <c r="E32" s="857"/>
      <c r="F32" s="821"/>
      <c r="G32" s="827"/>
      <c r="H32" s="827"/>
      <c r="I32" s="827"/>
      <c r="J32" s="827"/>
      <c r="K32" s="827"/>
      <c r="L32" s="827"/>
      <c r="M32" s="827"/>
      <c r="N32" s="827"/>
      <c r="O32" s="827"/>
      <c r="P32" s="827"/>
      <c r="Q32" s="827"/>
      <c r="R32" s="825"/>
      <c r="S32" s="825"/>
      <c r="T32" s="828"/>
    </row>
    <row r="33" spans="1:21" ht="12.75" customHeight="1" x14ac:dyDescent="0.45">
      <c r="A33" s="856"/>
      <c r="B33" s="835" t="s">
        <v>21</v>
      </c>
      <c r="C33" s="835"/>
      <c r="D33" s="835"/>
      <c r="E33" s="835"/>
      <c r="F33" s="847" t="s">
        <v>97</v>
      </c>
      <c r="G33" s="848"/>
      <c r="H33" s="848"/>
      <c r="I33" s="848"/>
      <c r="J33" s="848"/>
      <c r="K33" s="848"/>
      <c r="L33" s="848"/>
      <c r="M33" s="848"/>
      <c r="N33" s="848"/>
      <c r="O33" s="848"/>
      <c r="P33" s="848"/>
      <c r="Q33" s="848"/>
      <c r="R33" s="825"/>
      <c r="S33" s="825"/>
      <c r="T33" s="828"/>
    </row>
    <row r="34" spans="1:21" ht="12.75" customHeight="1" x14ac:dyDescent="0.45">
      <c r="A34" s="856"/>
      <c r="B34" s="835" t="s">
        <v>20</v>
      </c>
      <c r="C34" s="835"/>
      <c r="D34" s="835"/>
      <c r="E34" s="835"/>
      <c r="F34" s="847" t="s">
        <v>98</v>
      </c>
      <c r="G34" s="848"/>
      <c r="H34" s="848"/>
      <c r="I34" s="848"/>
      <c r="J34" s="848"/>
      <c r="K34" s="848"/>
      <c r="L34" s="848"/>
      <c r="M34" s="848"/>
      <c r="N34" s="848"/>
      <c r="O34" s="848"/>
      <c r="P34" s="848"/>
      <c r="Q34" s="848"/>
      <c r="R34" s="825"/>
      <c r="S34" s="825"/>
      <c r="T34" s="828"/>
    </row>
    <row r="35" spans="1:21" ht="12.75" customHeight="1" x14ac:dyDescent="0.45">
      <c r="A35" s="856"/>
      <c r="B35" s="859" t="s">
        <v>66</v>
      </c>
      <c r="C35" s="860"/>
      <c r="D35" s="860"/>
      <c r="E35" s="861"/>
      <c r="F35" s="868" t="s">
        <v>65</v>
      </c>
      <c r="G35" s="869"/>
      <c r="H35" s="870" t="s">
        <v>64</v>
      </c>
      <c r="I35" s="870"/>
      <c r="J35" s="870"/>
      <c r="K35" s="870"/>
      <c r="L35" s="870"/>
      <c r="M35" s="870"/>
      <c r="N35" s="870"/>
      <c r="O35" s="870"/>
      <c r="P35" s="870"/>
      <c r="Q35" s="871"/>
      <c r="R35" s="43"/>
      <c r="S35" s="44"/>
      <c r="T35" s="45"/>
    </row>
    <row r="36" spans="1:21" ht="12.75" customHeight="1" x14ac:dyDescent="0.45">
      <c r="A36" s="856"/>
      <c r="B36" s="862"/>
      <c r="C36" s="863"/>
      <c r="D36" s="863"/>
      <c r="E36" s="864"/>
      <c r="F36" s="868"/>
      <c r="G36" s="869"/>
      <c r="H36" s="872" t="s">
        <v>63</v>
      </c>
      <c r="I36" s="872"/>
      <c r="J36" s="872" t="s">
        <v>62</v>
      </c>
      <c r="K36" s="872"/>
      <c r="L36" s="872" t="s">
        <v>61</v>
      </c>
      <c r="M36" s="872"/>
      <c r="N36" s="872" t="s">
        <v>60</v>
      </c>
      <c r="O36" s="872"/>
      <c r="P36" s="872" t="s">
        <v>59</v>
      </c>
      <c r="Q36" s="873"/>
      <c r="R36" s="36"/>
      <c r="T36" s="37"/>
    </row>
    <row r="37" spans="1:21" ht="12.75" customHeight="1" x14ac:dyDescent="0.45">
      <c r="A37" s="856"/>
      <c r="B37" s="862"/>
      <c r="C37" s="863"/>
      <c r="D37" s="863"/>
      <c r="E37" s="864"/>
      <c r="F37" s="853"/>
      <c r="G37" s="853"/>
      <c r="H37" s="853"/>
      <c r="I37" s="853"/>
      <c r="J37" s="853"/>
      <c r="K37" s="853"/>
      <c r="L37" s="853"/>
      <c r="M37" s="853"/>
      <c r="N37" s="853"/>
      <c r="O37" s="853"/>
      <c r="P37" s="853"/>
      <c r="Q37" s="850"/>
      <c r="R37" s="36"/>
      <c r="T37" s="37"/>
    </row>
    <row r="38" spans="1:21" ht="12.75" customHeight="1" x14ac:dyDescent="0.45">
      <c r="A38" s="856"/>
      <c r="B38" s="862"/>
      <c r="C38" s="863"/>
      <c r="D38" s="863"/>
      <c r="E38" s="864"/>
      <c r="F38" s="853" t="s">
        <v>99</v>
      </c>
      <c r="G38" s="853"/>
      <c r="H38" s="853" t="s">
        <v>100</v>
      </c>
      <c r="I38" s="850"/>
      <c r="J38" s="858" t="s">
        <v>101</v>
      </c>
      <c r="K38" s="858"/>
      <c r="L38" s="46"/>
      <c r="M38" s="46"/>
      <c r="N38" s="46"/>
      <c r="O38" s="46"/>
      <c r="P38" s="46"/>
      <c r="Q38" s="46"/>
      <c r="R38" s="47"/>
      <c r="S38" s="47"/>
      <c r="T38" s="48"/>
      <c r="U38" s="47"/>
    </row>
    <row r="39" spans="1:21" ht="12.75" customHeight="1" x14ac:dyDescent="0.45">
      <c r="A39" s="856"/>
      <c r="B39" s="862"/>
      <c r="C39" s="863"/>
      <c r="D39" s="863"/>
      <c r="E39" s="864"/>
      <c r="F39" s="853"/>
      <c r="G39" s="853"/>
      <c r="H39" s="853"/>
      <c r="I39" s="850"/>
      <c r="J39" s="858"/>
      <c r="K39" s="858"/>
      <c r="L39" s="47"/>
      <c r="M39" s="47"/>
      <c r="N39" s="47"/>
      <c r="O39" s="47"/>
      <c r="P39" s="47"/>
      <c r="Q39" s="47"/>
      <c r="R39" s="47"/>
      <c r="S39" s="47"/>
      <c r="T39" s="48"/>
      <c r="U39" s="47"/>
    </row>
    <row r="40" spans="1:21" ht="12.75" customHeight="1" x14ac:dyDescent="0.45">
      <c r="A40" s="856"/>
      <c r="B40" s="865"/>
      <c r="C40" s="866"/>
      <c r="D40" s="866"/>
      <c r="E40" s="867"/>
      <c r="F40" s="850"/>
      <c r="G40" s="851"/>
      <c r="H40" s="850"/>
      <c r="I40" s="852"/>
      <c r="J40" s="853"/>
      <c r="K40" s="853"/>
      <c r="L40" s="49"/>
      <c r="M40" s="49"/>
      <c r="N40" s="49"/>
      <c r="O40" s="49"/>
      <c r="P40" s="49"/>
      <c r="Q40" s="49"/>
      <c r="R40" s="49"/>
      <c r="S40" s="49"/>
      <c r="T40" s="50"/>
      <c r="U40" s="47"/>
    </row>
    <row r="41" spans="1:21" ht="12.75" customHeight="1" x14ac:dyDescent="0.45">
      <c r="A41" s="856"/>
      <c r="B41" s="847" t="s">
        <v>58</v>
      </c>
      <c r="C41" s="848"/>
      <c r="D41" s="848"/>
      <c r="E41" s="849"/>
      <c r="F41" s="821" t="s">
        <v>102</v>
      </c>
      <c r="G41" s="827"/>
      <c r="H41" s="827"/>
      <c r="I41" s="827"/>
      <c r="J41" s="827"/>
      <c r="K41" s="827"/>
      <c r="L41" s="827"/>
      <c r="M41" s="827"/>
      <c r="N41" s="827"/>
      <c r="O41" s="827"/>
      <c r="P41" s="827"/>
      <c r="Q41" s="827"/>
      <c r="R41" s="825"/>
      <c r="S41" s="825"/>
      <c r="T41" s="828"/>
    </row>
    <row r="42" spans="1:21" ht="12.75" customHeight="1" x14ac:dyDescent="0.45">
      <c r="A42" s="856"/>
      <c r="B42" s="835" t="s">
        <v>57</v>
      </c>
      <c r="C42" s="835"/>
      <c r="D42" s="835"/>
      <c r="E42" s="835"/>
      <c r="F42" s="854"/>
      <c r="G42" s="855"/>
      <c r="H42" s="855"/>
      <c r="I42" s="855"/>
      <c r="J42" s="855"/>
      <c r="K42" s="855"/>
      <c r="L42" s="855"/>
      <c r="M42" s="855"/>
      <c r="N42" s="855"/>
      <c r="O42" s="855"/>
      <c r="P42" s="855"/>
      <c r="Q42" s="855"/>
      <c r="R42" s="825"/>
      <c r="S42" s="825"/>
      <c r="T42" s="828"/>
    </row>
    <row r="43" spans="1:21" ht="12.75" customHeight="1" x14ac:dyDescent="0.45">
      <c r="A43" s="856"/>
      <c r="B43" s="847" t="s">
        <v>53</v>
      </c>
      <c r="C43" s="848"/>
      <c r="D43" s="848"/>
      <c r="E43" s="849"/>
      <c r="F43" s="821" t="s">
        <v>103</v>
      </c>
      <c r="G43" s="827"/>
      <c r="H43" s="827"/>
      <c r="I43" s="827"/>
      <c r="J43" s="827"/>
      <c r="K43" s="827"/>
      <c r="L43" s="827"/>
      <c r="M43" s="827"/>
      <c r="N43" s="827"/>
      <c r="O43" s="827"/>
      <c r="P43" s="827"/>
      <c r="Q43" s="827"/>
      <c r="R43" s="825"/>
      <c r="S43" s="825"/>
      <c r="T43" s="828"/>
    </row>
    <row r="44" spans="1:21" ht="12.75" customHeight="1" x14ac:dyDescent="0.45">
      <c r="A44" s="856"/>
      <c r="B44" s="835" t="s">
        <v>14</v>
      </c>
      <c r="C44" s="835"/>
      <c r="D44" s="835"/>
      <c r="E44" s="835"/>
      <c r="F44" s="821"/>
      <c r="G44" s="827"/>
      <c r="H44" s="827"/>
      <c r="I44" s="827"/>
      <c r="J44" s="827"/>
      <c r="K44" s="827"/>
      <c r="L44" s="827"/>
      <c r="M44" s="827"/>
      <c r="N44" s="827"/>
      <c r="O44" s="827"/>
      <c r="P44" s="827"/>
      <c r="Q44" s="827"/>
      <c r="R44" s="825"/>
      <c r="S44" s="825"/>
      <c r="T44" s="828"/>
    </row>
    <row r="45" spans="1:21" ht="12.75" customHeight="1" x14ac:dyDescent="0.45">
      <c r="A45" s="856"/>
      <c r="B45" s="835"/>
      <c r="C45" s="835"/>
      <c r="D45" s="835"/>
      <c r="E45" s="835"/>
      <c r="F45" s="821"/>
      <c r="G45" s="827"/>
      <c r="H45" s="827"/>
      <c r="I45" s="827"/>
      <c r="J45" s="827"/>
      <c r="K45" s="827"/>
      <c r="L45" s="827"/>
      <c r="M45" s="827"/>
      <c r="N45" s="827"/>
      <c r="O45" s="827"/>
      <c r="P45" s="827"/>
      <c r="Q45" s="827"/>
      <c r="R45" s="825"/>
      <c r="S45" s="825"/>
      <c r="T45" s="828"/>
    </row>
    <row r="46" spans="1:21" ht="12.75" customHeight="1" x14ac:dyDescent="0.45">
      <c r="A46" s="856"/>
      <c r="B46" s="835" t="s">
        <v>13</v>
      </c>
      <c r="C46" s="835"/>
      <c r="D46" s="835"/>
      <c r="E46" s="835"/>
      <c r="F46" s="821"/>
      <c r="G46" s="827"/>
      <c r="H46" s="827"/>
      <c r="I46" s="827"/>
      <c r="J46" s="827"/>
      <c r="K46" s="827"/>
      <c r="L46" s="827"/>
      <c r="M46" s="827"/>
      <c r="N46" s="827"/>
      <c r="O46" s="827"/>
      <c r="P46" s="827"/>
      <c r="Q46" s="827"/>
      <c r="R46" s="825"/>
      <c r="S46" s="825"/>
      <c r="T46" s="828"/>
    </row>
    <row r="47" spans="1:21" ht="12.75" customHeight="1" x14ac:dyDescent="0.2">
      <c r="A47" s="856"/>
      <c r="B47" s="835" t="s">
        <v>11</v>
      </c>
      <c r="C47" s="835"/>
      <c r="D47" s="835"/>
      <c r="E47" s="835"/>
      <c r="F47" s="837" t="s">
        <v>10</v>
      </c>
      <c r="G47" s="838"/>
      <c r="H47" s="838"/>
      <c r="I47" s="839"/>
      <c r="J47" s="837" t="s">
        <v>9</v>
      </c>
      <c r="K47" s="838"/>
      <c r="L47" s="838"/>
      <c r="M47" s="839"/>
      <c r="N47" s="821"/>
      <c r="O47" s="819"/>
      <c r="P47" s="819"/>
      <c r="Q47" s="819"/>
      <c r="R47" s="840"/>
      <c r="S47" s="840"/>
      <c r="T47" s="841"/>
    </row>
    <row r="48" spans="1:21" ht="12.75" customHeight="1" x14ac:dyDescent="0.2">
      <c r="A48" s="856"/>
      <c r="B48" s="836"/>
      <c r="C48" s="836"/>
      <c r="D48" s="836"/>
      <c r="E48" s="836"/>
      <c r="F48" s="821" t="s">
        <v>8</v>
      </c>
      <c r="G48" s="827"/>
      <c r="H48" s="827"/>
      <c r="I48" s="822"/>
      <c r="J48" s="842" t="s">
        <v>7</v>
      </c>
      <c r="K48" s="843"/>
      <c r="L48" s="51"/>
      <c r="M48" s="52"/>
      <c r="N48" s="53" t="s">
        <v>6</v>
      </c>
      <c r="O48" s="844"/>
      <c r="P48" s="845"/>
      <c r="Q48" s="845"/>
      <c r="R48" s="846"/>
      <c r="S48" s="846"/>
      <c r="T48" s="37"/>
    </row>
    <row r="49" spans="1:20" ht="12.75" customHeight="1" x14ac:dyDescent="0.2">
      <c r="A49" s="856"/>
      <c r="B49" s="836"/>
      <c r="C49" s="836"/>
      <c r="D49" s="836"/>
      <c r="E49" s="836"/>
      <c r="F49" s="821" t="s">
        <v>5</v>
      </c>
      <c r="G49" s="827"/>
      <c r="H49" s="827"/>
      <c r="I49" s="822"/>
      <c r="J49" s="821"/>
      <c r="K49" s="819"/>
      <c r="L49" s="819"/>
      <c r="M49" s="819"/>
      <c r="N49" s="819"/>
      <c r="O49" s="819"/>
      <c r="P49" s="819"/>
      <c r="Q49" s="819"/>
      <c r="R49" s="840"/>
      <c r="S49" s="840"/>
      <c r="T49" s="841"/>
    </row>
    <row r="50" spans="1:20" ht="12.75" customHeight="1" x14ac:dyDescent="0.45">
      <c r="A50" s="818" t="s">
        <v>56</v>
      </c>
      <c r="B50" s="819"/>
      <c r="C50" s="819"/>
      <c r="D50" s="819"/>
      <c r="E50" s="820"/>
      <c r="F50" s="821" t="s">
        <v>55</v>
      </c>
      <c r="G50" s="822"/>
      <c r="H50" s="54"/>
      <c r="I50" s="54"/>
      <c r="J50" s="55"/>
      <c r="K50" s="56"/>
      <c r="L50" s="823" t="s">
        <v>54</v>
      </c>
      <c r="M50" s="823"/>
      <c r="N50" s="823"/>
      <c r="O50" s="57"/>
      <c r="P50" s="58"/>
      <c r="Q50" s="58"/>
      <c r="R50" s="58"/>
      <c r="S50" s="58"/>
      <c r="T50" s="59"/>
    </row>
    <row r="51" spans="1:20" ht="26.25" customHeight="1" x14ac:dyDescent="0.45">
      <c r="A51" s="824" t="s">
        <v>79</v>
      </c>
      <c r="B51" s="825"/>
      <c r="C51" s="825"/>
      <c r="D51" s="825"/>
      <c r="E51" s="826"/>
      <c r="F51" s="821"/>
      <c r="G51" s="827"/>
      <c r="H51" s="827"/>
      <c r="I51" s="827"/>
      <c r="J51" s="827"/>
      <c r="K51" s="827"/>
      <c r="L51" s="827"/>
      <c r="M51" s="827"/>
      <c r="N51" s="827"/>
      <c r="O51" s="827"/>
      <c r="P51" s="827"/>
      <c r="Q51" s="827"/>
      <c r="R51" s="825"/>
      <c r="S51" s="825"/>
      <c r="T51" s="828"/>
    </row>
    <row r="52" spans="1:20" ht="39" customHeight="1" thickBot="1" x14ac:dyDescent="0.25">
      <c r="A52" s="829" t="s">
        <v>80</v>
      </c>
      <c r="B52" s="830"/>
      <c r="C52" s="830"/>
      <c r="D52" s="830"/>
      <c r="E52" s="830"/>
      <c r="F52" s="831" t="s">
        <v>104</v>
      </c>
      <c r="G52" s="832"/>
      <c r="H52" s="832"/>
      <c r="I52" s="832"/>
      <c r="J52" s="832"/>
      <c r="K52" s="832"/>
      <c r="L52" s="832"/>
      <c r="M52" s="832"/>
      <c r="N52" s="832"/>
      <c r="O52" s="832"/>
      <c r="P52" s="832"/>
      <c r="Q52" s="832"/>
      <c r="R52" s="833"/>
      <c r="S52" s="833"/>
      <c r="T52" s="834"/>
    </row>
    <row r="53" spans="1:20" ht="12.75" customHeight="1" x14ac:dyDescent="0.45">
      <c r="A53" s="31" t="s">
        <v>4</v>
      </c>
    </row>
    <row r="54" spans="1:20" ht="12.75" customHeight="1" x14ac:dyDescent="0.45">
      <c r="A54" s="815" t="s">
        <v>105</v>
      </c>
      <c r="B54" s="816"/>
      <c r="C54" s="816"/>
      <c r="D54" s="816"/>
      <c r="E54" s="816"/>
      <c r="F54" s="816"/>
      <c r="G54" s="816"/>
      <c r="H54" s="816"/>
      <c r="I54" s="816"/>
      <c r="J54" s="816"/>
      <c r="K54" s="816"/>
      <c r="L54" s="816"/>
      <c r="M54" s="816"/>
      <c r="N54" s="816"/>
      <c r="O54" s="816"/>
      <c r="P54" s="816"/>
      <c r="Q54" s="816"/>
      <c r="R54" s="816"/>
      <c r="S54" s="816"/>
      <c r="T54" s="816"/>
    </row>
    <row r="55" spans="1:20" ht="12.75" customHeight="1" x14ac:dyDescent="0.45">
      <c r="A55" s="815" t="s">
        <v>81</v>
      </c>
      <c r="B55" s="816"/>
      <c r="C55" s="816"/>
      <c r="D55" s="816"/>
      <c r="E55" s="816"/>
      <c r="F55" s="816"/>
      <c r="G55" s="816"/>
      <c r="H55" s="816"/>
      <c r="I55" s="816"/>
      <c r="J55" s="816"/>
      <c r="K55" s="816"/>
      <c r="L55" s="816"/>
      <c r="M55" s="816"/>
      <c r="N55" s="816"/>
      <c r="O55" s="816"/>
      <c r="P55" s="816"/>
      <c r="Q55" s="816"/>
      <c r="R55" s="816"/>
      <c r="S55" s="816"/>
      <c r="T55" s="816"/>
    </row>
    <row r="56" spans="1:20" ht="12.75" customHeight="1" x14ac:dyDescent="0.45">
      <c r="A56" s="815" t="s">
        <v>106</v>
      </c>
      <c r="B56" s="816"/>
      <c r="C56" s="816"/>
      <c r="D56" s="816"/>
      <c r="E56" s="816"/>
      <c r="F56" s="816"/>
      <c r="G56" s="816"/>
      <c r="H56" s="816"/>
      <c r="I56" s="816"/>
      <c r="J56" s="816"/>
      <c r="K56" s="816"/>
      <c r="L56" s="816"/>
      <c r="M56" s="816"/>
      <c r="N56" s="816"/>
      <c r="O56" s="816"/>
      <c r="P56" s="816"/>
      <c r="Q56" s="816"/>
      <c r="R56" s="816"/>
      <c r="S56" s="816"/>
      <c r="T56" s="816"/>
    </row>
    <row r="57" spans="1:20" s="32" customFormat="1" ht="13.5" customHeight="1" x14ac:dyDescent="0.45">
      <c r="A57" s="815" t="s">
        <v>107</v>
      </c>
      <c r="B57" s="815"/>
      <c r="C57" s="815"/>
      <c r="D57" s="815"/>
      <c r="E57" s="815"/>
      <c r="F57" s="815"/>
      <c r="G57" s="815"/>
      <c r="H57" s="815"/>
      <c r="I57" s="815"/>
      <c r="J57" s="815"/>
      <c r="K57" s="815"/>
      <c r="L57" s="815"/>
      <c r="M57" s="815"/>
      <c r="N57" s="815"/>
      <c r="O57" s="815"/>
      <c r="P57" s="815"/>
      <c r="Q57" s="815"/>
    </row>
    <row r="58" spans="1:20" ht="12.75" customHeight="1" x14ac:dyDescent="0.45">
      <c r="A58" s="815" t="s">
        <v>108</v>
      </c>
      <c r="B58" s="816"/>
      <c r="C58" s="816"/>
      <c r="D58" s="816"/>
      <c r="E58" s="816"/>
      <c r="F58" s="816"/>
      <c r="G58" s="816"/>
      <c r="H58" s="816"/>
      <c r="I58" s="816"/>
      <c r="J58" s="816"/>
      <c r="K58" s="816"/>
      <c r="L58" s="816"/>
      <c r="M58" s="816"/>
      <c r="N58" s="816"/>
      <c r="O58" s="816"/>
      <c r="P58" s="816"/>
      <c r="Q58" s="816"/>
      <c r="R58" s="816"/>
      <c r="S58" s="816"/>
      <c r="T58" s="816"/>
    </row>
    <row r="59" spans="1:20" ht="12.75" customHeight="1" x14ac:dyDescent="0.45">
      <c r="A59" s="815" t="s">
        <v>109</v>
      </c>
      <c r="B59" s="816"/>
      <c r="C59" s="816"/>
      <c r="D59" s="816"/>
      <c r="E59" s="816"/>
      <c r="F59" s="816"/>
      <c r="G59" s="816"/>
      <c r="H59" s="816"/>
      <c r="I59" s="816"/>
      <c r="J59" s="816"/>
      <c r="K59" s="816"/>
      <c r="L59" s="816"/>
      <c r="M59" s="816"/>
      <c r="N59" s="816"/>
      <c r="O59" s="816"/>
      <c r="P59" s="816"/>
      <c r="Q59" s="816"/>
      <c r="R59" s="816"/>
      <c r="S59" s="816"/>
      <c r="T59" s="816"/>
    </row>
    <row r="60" spans="1:20" ht="12.75" customHeight="1" x14ac:dyDescent="0.45">
      <c r="A60" s="815" t="s">
        <v>110</v>
      </c>
      <c r="B60" s="816"/>
      <c r="C60" s="816"/>
      <c r="D60" s="816"/>
      <c r="E60" s="816"/>
      <c r="F60" s="816"/>
      <c r="G60" s="816"/>
      <c r="H60" s="816"/>
      <c r="I60" s="816"/>
      <c r="J60" s="816"/>
      <c r="K60" s="816"/>
      <c r="L60" s="816"/>
      <c r="M60" s="816"/>
      <c r="N60" s="816"/>
      <c r="O60" s="816"/>
      <c r="P60" s="816"/>
      <c r="Q60" s="816"/>
      <c r="R60" s="816"/>
      <c r="S60" s="816"/>
      <c r="T60" s="816"/>
    </row>
    <row r="61" spans="1:20" ht="12.75" customHeight="1" x14ac:dyDescent="0.45">
      <c r="A61" s="60"/>
      <c r="B61" s="30"/>
      <c r="C61" s="30"/>
      <c r="D61" s="30"/>
      <c r="E61" s="30"/>
      <c r="F61" s="30"/>
      <c r="G61" s="30"/>
      <c r="H61" s="30"/>
      <c r="I61" s="30"/>
      <c r="J61" s="30"/>
      <c r="K61" s="30"/>
      <c r="L61" s="30"/>
      <c r="M61" s="30"/>
      <c r="N61" s="30"/>
      <c r="O61" s="30"/>
      <c r="P61" s="30"/>
      <c r="Q61" s="30"/>
    </row>
    <row r="62" spans="1:20" ht="12.75" customHeight="1" x14ac:dyDescent="0.45">
      <c r="A62" s="817"/>
      <c r="B62" s="817"/>
      <c r="C62" s="817"/>
    </row>
    <row r="63" spans="1:20" ht="12.75" customHeight="1" x14ac:dyDescent="0.45">
      <c r="A63" s="817"/>
      <c r="B63" s="817"/>
      <c r="C63" s="817"/>
    </row>
    <row r="64" spans="1:20" ht="12.75" customHeight="1" x14ac:dyDescent="0.45">
      <c r="A64" s="817"/>
      <c r="B64" s="817"/>
      <c r="C64" s="817"/>
    </row>
    <row r="65" spans="1:3" ht="12.75" customHeight="1" x14ac:dyDescent="0.45">
      <c r="A65" s="817"/>
      <c r="B65" s="817"/>
      <c r="C65" s="817"/>
    </row>
    <row r="66" spans="1:3" ht="12.75" customHeight="1" x14ac:dyDescent="0.45">
      <c r="A66" s="817"/>
      <c r="B66" s="817"/>
      <c r="C66" s="81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63" customWidth="1"/>
    <col min="2" max="7" width="8.59765625" style="63" customWidth="1"/>
    <col min="8" max="13" width="4.59765625" style="63" customWidth="1"/>
    <col min="14" max="16384" width="3.8984375" style="63"/>
  </cols>
  <sheetData>
    <row r="1" spans="1:15" ht="15" customHeight="1" x14ac:dyDescent="0.45">
      <c r="A1" s="68" t="s">
        <v>125</v>
      </c>
      <c r="B1" s="69"/>
      <c r="C1" s="69"/>
      <c r="D1" s="69"/>
      <c r="E1" s="69"/>
      <c r="F1" s="69"/>
      <c r="G1" s="69"/>
      <c r="H1" s="69"/>
      <c r="I1" s="69"/>
      <c r="J1" s="69"/>
      <c r="K1" s="69"/>
      <c r="L1" s="69"/>
      <c r="M1" s="69"/>
      <c r="N1" s="67"/>
      <c r="O1" s="67"/>
    </row>
    <row r="2" spans="1:15" ht="15" customHeight="1" x14ac:dyDescent="0.45">
      <c r="A2" s="70"/>
      <c r="B2" s="71"/>
      <c r="C2" s="71"/>
      <c r="D2" s="71"/>
      <c r="E2" s="71"/>
      <c r="F2" s="69"/>
      <c r="G2" s="69"/>
      <c r="H2" s="69"/>
      <c r="I2" s="69"/>
      <c r="J2" s="69"/>
      <c r="K2" s="69"/>
      <c r="L2" s="69"/>
      <c r="M2" s="69"/>
      <c r="N2" s="67"/>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74" t="s">
        <v>140</v>
      </c>
      <c r="D5" s="130"/>
      <c r="E5" s="76" t="s">
        <v>139</v>
      </c>
      <c r="F5" s="130"/>
      <c r="G5" s="75" t="s">
        <v>0</v>
      </c>
      <c r="H5" s="75"/>
      <c r="I5" s="75"/>
      <c r="J5" s="75"/>
      <c r="K5" s="75"/>
      <c r="L5" s="75"/>
      <c r="M5" s="77"/>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1" t="s">
        <v>48</v>
      </c>
      <c r="C8" s="82" t="s">
        <v>47</v>
      </c>
      <c r="D8" s="782"/>
      <c r="E8" s="782"/>
      <c r="F8" s="783"/>
      <c r="G8" s="72" t="s">
        <v>156</v>
      </c>
      <c r="H8" s="783"/>
      <c r="I8" s="783"/>
      <c r="J8" s="783"/>
      <c r="K8" s="783"/>
      <c r="L8" s="783"/>
      <c r="M8" s="783"/>
      <c r="N8" s="67"/>
      <c r="O8" s="67"/>
    </row>
    <row r="9" spans="1:15" ht="15" customHeight="1" x14ac:dyDescent="0.45">
      <c r="A9" s="737"/>
      <c r="B9" s="84" t="s">
        <v>127</v>
      </c>
      <c r="C9" s="759"/>
      <c r="D9" s="760"/>
      <c r="E9" s="760"/>
      <c r="F9" s="760"/>
      <c r="G9" s="760"/>
      <c r="H9" s="760"/>
      <c r="I9" s="760"/>
      <c r="J9" s="760"/>
      <c r="K9" s="760"/>
      <c r="L9" s="760"/>
      <c r="M9" s="761"/>
      <c r="N9" s="67"/>
      <c r="O9" s="67"/>
    </row>
    <row r="10" spans="1:15" ht="15" customHeight="1" x14ac:dyDescent="0.15">
      <c r="A10" s="735" t="s">
        <v>45</v>
      </c>
      <c r="B10" s="78"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74" t="s">
        <v>140</v>
      </c>
      <c r="D12" s="130"/>
      <c r="E12" s="76" t="s">
        <v>139</v>
      </c>
      <c r="F12" s="130"/>
      <c r="G12" s="75" t="s">
        <v>0</v>
      </c>
      <c r="H12" s="75"/>
      <c r="I12" s="75"/>
      <c r="J12" s="75"/>
      <c r="K12" s="75"/>
      <c r="L12" s="75"/>
      <c r="M12" s="77"/>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s="65" customFormat="1" ht="15" customHeight="1" x14ac:dyDescent="0.45">
      <c r="A15" s="736"/>
      <c r="B15" s="680" t="s">
        <v>313</v>
      </c>
      <c r="C15" s="681"/>
      <c r="D15" s="681"/>
      <c r="E15" s="681"/>
      <c r="F15" s="681"/>
      <c r="G15" s="682"/>
      <c r="H15" s="653"/>
      <c r="I15" s="655"/>
      <c r="J15" s="655"/>
      <c r="K15" s="655"/>
      <c r="L15" s="655"/>
      <c r="M15" s="654"/>
      <c r="N15" s="271"/>
      <c r="O15" s="271"/>
    </row>
    <row r="16" spans="1:15" s="65" customFormat="1" ht="15" customHeight="1" x14ac:dyDescent="0.45">
      <c r="A16" s="736"/>
      <c r="B16" s="672" t="s">
        <v>314</v>
      </c>
      <c r="C16" s="673"/>
      <c r="D16" s="615" t="s">
        <v>40</v>
      </c>
      <c r="E16" s="616"/>
      <c r="F16" s="628"/>
      <c r="G16" s="628"/>
      <c r="H16" s="668"/>
      <c r="I16" s="668"/>
      <c r="J16" s="668"/>
      <c r="K16" s="628"/>
      <c r="L16" s="628"/>
      <c r="M16" s="629"/>
      <c r="N16" s="271"/>
      <c r="O16" s="271"/>
    </row>
    <row r="17" spans="1:15" s="65" customFormat="1" ht="15" customHeight="1" x14ac:dyDescent="0.45">
      <c r="A17" s="736"/>
      <c r="B17" s="674"/>
      <c r="C17" s="675"/>
      <c r="D17" s="647" t="s">
        <v>39</v>
      </c>
      <c r="E17" s="669"/>
      <c r="F17" s="301"/>
      <c r="G17" s="301"/>
      <c r="H17" s="301"/>
      <c r="I17" s="301"/>
      <c r="J17" s="301"/>
      <c r="K17" s="301"/>
      <c r="L17" s="301"/>
      <c r="M17" s="302"/>
      <c r="N17" s="271"/>
      <c r="O17" s="271"/>
    </row>
    <row r="18" spans="1:15" s="65" customFormat="1" ht="15" customHeight="1" x14ac:dyDescent="0.45">
      <c r="A18" s="736"/>
      <c r="B18" s="676"/>
      <c r="C18" s="677"/>
      <c r="D18" s="670"/>
      <c r="E18" s="671"/>
      <c r="F18" s="303"/>
      <c r="G18" s="303"/>
      <c r="H18" s="303"/>
      <c r="I18" s="303"/>
      <c r="J18" s="303"/>
      <c r="K18" s="303"/>
      <c r="L18" s="303"/>
      <c r="M18" s="304"/>
      <c r="N18" s="271"/>
      <c r="O18" s="271"/>
    </row>
    <row r="19" spans="1:15" ht="15" customHeight="1" x14ac:dyDescent="0.45">
      <c r="A19" s="943" t="s">
        <v>320</v>
      </c>
      <c r="B19" s="944"/>
      <c r="C19" s="782" t="s">
        <v>169</v>
      </c>
      <c r="D19" s="782"/>
      <c r="E19" s="782" t="s">
        <v>170</v>
      </c>
      <c r="F19" s="782"/>
      <c r="G19" s="782"/>
      <c r="H19" s="131"/>
      <c r="I19" s="131"/>
      <c r="J19" s="131"/>
      <c r="K19" s="131"/>
      <c r="L19" s="131"/>
      <c r="M19" s="137"/>
      <c r="N19" s="67"/>
      <c r="O19" s="67"/>
    </row>
    <row r="20" spans="1:15" s="62" customFormat="1" ht="15" customHeight="1" x14ac:dyDescent="0.45">
      <c r="A20" s="945"/>
      <c r="B20" s="946"/>
      <c r="C20" s="146"/>
      <c r="D20" s="148" t="s">
        <v>166</v>
      </c>
      <c r="E20" s="938" t="s">
        <v>171</v>
      </c>
      <c r="F20" s="938"/>
      <c r="G20" s="938"/>
      <c r="H20" s="61"/>
      <c r="I20" s="61"/>
      <c r="J20" s="61"/>
      <c r="K20" s="149"/>
      <c r="L20" s="149"/>
      <c r="M20" s="150"/>
    </row>
    <row r="21" spans="1:15" s="62" customFormat="1" ht="15" customHeight="1" x14ac:dyDescent="0.45">
      <c r="A21" s="945"/>
      <c r="B21" s="946"/>
      <c r="C21" s="146"/>
      <c r="D21" s="148" t="s">
        <v>167</v>
      </c>
      <c r="E21" s="939"/>
      <c r="F21" s="939"/>
      <c r="G21" s="939"/>
      <c r="H21" s="61"/>
      <c r="I21" s="61"/>
      <c r="J21" s="61"/>
      <c r="K21" s="149"/>
      <c r="L21" s="149"/>
      <c r="M21" s="150"/>
    </row>
    <row r="22" spans="1:15" s="62" customFormat="1" ht="15" customHeight="1" x14ac:dyDescent="0.45">
      <c r="A22" s="947"/>
      <c r="B22" s="948"/>
      <c r="C22" s="146"/>
      <c r="D22" s="148" t="s">
        <v>168</v>
      </c>
      <c r="E22" s="939"/>
      <c r="F22" s="939"/>
      <c r="G22" s="939"/>
      <c r="H22" s="151"/>
      <c r="I22" s="151"/>
      <c r="J22" s="151"/>
      <c r="K22" s="152"/>
      <c r="L22" s="152"/>
      <c r="M22" s="153"/>
    </row>
    <row r="23" spans="1:15" s="62" customFormat="1" ht="15" customHeight="1" x14ac:dyDescent="0.45">
      <c r="A23" s="949" t="s">
        <v>173</v>
      </c>
      <c r="B23" s="949"/>
      <c r="C23" s="145" t="s">
        <v>161</v>
      </c>
      <c r="D23" s="934"/>
      <c r="E23" s="935"/>
      <c r="F23" s="935"/>
      <c r="G23" s="936"/>
      <c r="H23" s="937" t="s">
        <v>170</v>
      </c>
      <c r="I23" s="937"/>
      <c r="J23" s="937"/>
      <c r="K23" s="937"/>
      <c r="L23" s="937"/>
      <c r="M23" s="937"/>
    </row>
    <row r="24" spans="1:15" s="62" customFormat="1" ht="15" customHeight="1" x14ac:dyDescent="0.45">
      <c r="A24" s="949"/>
      <c r="B24" s="949"/>
      <c r="C24" s="145" t="s">
        <v>169</v>
      </c>
      <c r="D24" s="950"/>
      <c r="E24" s="951"/>
      <c r="F24" s="951"/>
      <c r="G24" s="144"/>
      <c r="H24" s="952" t="s">
        <v>172</v>
      </c>
      <c r="I24" s="953"/>
      <c r="J24" s="954"/>
      <c r="K24" s="934"/>
      <c r="L24" s="935"/>
      <c r="M24" s="936"/>
    </row>
    <row r="25" spans="1:15" ht="15" customHeight="1" x14ac:dyDescent="0.45">
      <c r="A25" s="765" t="s">
        <v>77</v>
      </c>
      <c r="B25" s="766"/>
      <c r="C25" s="766"/>
      <c r="D25" s="767"/>
      <c r="E25" s="767"/>
      <c r="F25" s="766"/>
      <c r="G25" s="942"/>
      <c r="H25" s="770" t="s">
        <v>38</v>
      </c>
      <c r="I25" s="771"/>
      <c r="J25" s="771"/>
      <c r="K25" s="771"/>
      <c r="L25" s="771"/>
      <c r="M25" s="772"/>
      <c r="N25" s="66"/>
      <c r="O25" s="67"/>
    </row>
    <row r="26" spans="1:15" ht="15" hidden="1" customHeight="1" x14ac:dyDescent="0.45">
      <c r="A26" s="750" t="s">
        <v>132</v>
      </c>
      <c r="B26" s="751"/>
      <c r="C26" s="751"/>
      <c r="D26" s="751"/>
      <c r="E26" s="751"/>
      <c r="F26" s="751"/>
      <c r="G26" s="751"/>
      <c r="H26" s="751"/>
      <c r="I26" s="751"/>
      <c r="J26" s="751"/>
      <c r="K26" s="751"/>
      <c r="L26" s="751"/>
      <c r="M26" s="752"/>
      <c r="N26" s="67"/>
      <c r="O26" s="67"/>
    </row>
    <row r="27" spans="1:15" ht="15" hidden="1" customHeight="1" x14ac:dyDescent="0.45">
      <c r="A27" s="753" t="s">
        <v>32</v>
      </c>
      <c r="B27" s="754"/>
      <c r="C27" s="731" t="s">
        <v>31</v>
      </c>
      <c r="D27" s="731"/>
      <c r="E27" s="720" t="s">
        <v>30</v>
      </c>
      <c r="F27" s="773"/>
      <c r="G27" s="76"/>
      <c r="H27" s="76"/>
      <c r="I27" s="76"/>
      <c r="J27" s="76"/>
      <c r="K27" s="76"/>
      <c r="L27" s="76"/>
      <c r="M27" s="94"/>
      <c r="N27" s="67"/>
      <c r="O27" s="67"/>
    </row>
    <row r="28" spans="1:15" ht="15" hidden="1" customHeight="1" x14ac:dyDescent="0.45">
      <c r="A28" s="757"/>
      <c r="B28" s="758"/>
      <c r="C28" s="82" t="s">
        <v>29</v>
      </c>
      <c r="D28" s="82" t="s">
        <v>28</v>
      </c>
      <c r="E28" s="82" t="s">
        <v>29</v>
      </c>
      <c r="F28" s="82" t="s">
        <v>28</v>
      </c>
      <c r="G28" s="95"/>
      <c r="H28" s="95"/>
      <c r="I28" s="95"/>
      <c r="J28" s="95"/>
      <c r="K28" s="95"/>
      <c r="L28" s="95"/>
      <c r="M28" s="96"/>
      <c r="N28" s="67"/>
      <c r="O28" s="67"/>
    </row>
    <row r="29" spans="1:15" ht="15" hidden="1" customHeight="1" x14ac:dyDescent="0.45">
      <c r="A29" s="720" t="s">
        <v>26</v>
      </c>
      <c r="B29" s="762"/>
      <c r="C29" s="82"/>
      <c r="D29" s="82"/>
      <c r="E29" s="82"/>
      <c r="F29" s="82"/>
      <c r="G29" s="95"/>
      <c r="H29" s="95"/>
      <c r="I29" s="95"/>
      <c r="J29" s="95"/>
      <c r="K29" s="95"/>
      <c r="L29" s="95"/>
      <c r="M29" s="96"/>
      <c r="N29" s="67"/>
      <c r="O29" s="67"/>
    </row>
    <row r="30" spans="1:15" ht="15" hidden="1" customHeight="1" x14ac:dyDescent="0.45">
      <c r="A30" s="722" t="s">
        <v>25</v>
      </c>
      <c r="B30" s="763"/>
      <c r="C30" s="82"/>
      <c r="D30" s="82"/>
      <c r="E30" s="82"/>
      <c r="F30" s="82"/>
      <c r="G30" s="95"/>
      <c r="H30" s="95"/>
      <c r="I30" s="95"/>
      <c r="J30" s="95"/>
      <c r="K30" s="95"/>
      <c r="L30" s="95"/>
      <c r="M30" s="96"/>
      <c r="N30" s="67"/>
      <c r="O30" s="67"/>
    </row>
    <row r="31" spans="1:15" ht="15" hidden="1" customHeight="1" x14ac:dyDescent="0.45">
      <c r="A31" s="84" t="s">
        <v>24</v>
      </c>
      <c r="B31" s="99"/>
      <c r="C31" s="731"/>
      <c r="D31" s="731"/>
      <c r="E31" s="731"/>
      <c r="F31" s="731"/>
      <c r="G31" s="95"/>
      <c r="H31" s="95"/>
      <c r="I31" s="95"/>
      <c r="J31" s="95"/>
      <c r="K31" s="95"/>
      <c r="L31" s="95"/>
      <c r="M31" s="96"/>
      <c r="N31" s="67"/>
      <c r="O31" s="67"/>
    </row>
    <row r="32" spans="1:15" ht="15" hidden="1" customHeight="1" x14ac:dyDescent="0.45">
      <c r="A32" s="84" t="s">
        <v>23</v>
      </c>
      <c r="B32" s="99"/>
      <c r="C32" s="764"/>
      <c r="D32" s="764"/>
      <c r="E32" s="764"/>
      <c r="F32" s="764"/>
      <c r="G32" s="90"/>
      <c r="H32" s="90"/>
      <c r="I32" s="90"/>
      <c r="J32" s="90"/>
      <c r="K32" s="90"/>
      <c r="L32" s="90"/>
      <c r="M32" s="91"/>
      <c r="N32" s="66"/>
      <c r="O32" s="67"/>
    </row>
    <row r="33" spans="1:15" ht="15" customHeight="1" x14ac:dyDescent="0.45">
      <c r="A33" s="750" t="s">
        <v>133</v>
      </c>
      <c r="B33" s="751"/>
      <c r="C33" s="751"/>
      <c r="D33" s="751"/>
      <c r="E33" s="751"/>
      <c r="F33" s="751"/>
      <c r="G33" s="751"/>
      <c r="H33" s="751"/>
      <c r="I33" s="751"/>
      <c r="J33" s="751"/>
      <c r="K33" s="751"/>
      <c r="L33" s="751"/>
      <c r="M33" s="752"/>
      <c r="N33" s="66"/>
      <c r="O33" s="67"/>
    </row>
    <row r="34" spans="1:15" ht="24.9" customHeight="1" x14ac:dyDescent="0.45">
      <c r="A34" s="797" t="s">
        <v>181</v>
      </c>
      <c r="B34" s="798"/>
      <c r="C34" s="807"/>
      <c r="D34" s="808"/>
      <c r="E34" s="808"/>
      <c r="F34" s="808"/>
      <c r="G34" s="808"/>
      <c r="H34" s="808"/>
      <c r="I34" s="808"/>
      <c r="J34" s="808"/>
      <c r="K34" s="808"/>
      <c r="L34" s="808"/>
      <c r="M34" s="809"/>
    </row>
    <row r="35" spans="1:15" ht="15" customHeight="1" x14ac:dyDescent="0.45">
      <c r="A35" s="753" t="s">
        <v>315</v>
      </c>
      <c r="B35" s="754"/>
      <c r="C35" s="100" t="s">
        <v>2</v>
      </c>
      <c r="D35" s="82" t="s">
        <v>135</v>
      </c>
      <c r="E35" s="82" t="s">
        <v>143</v>
      </c>
      <c r="F35" s="82" t="s">
        <v>144</v>
      </c>
      <c r="G35" s="82" t="s">
        <v>145</v>
      </c>
      <c r="H35" s="680" t="s">
        <v>146</v>
      </c>
      <c r="I35" s="682"/>
      <c r="J35" s="680" t="s">
        <v>147</v>
      </c>
      <c r="K35" s="682"/>
      <c r="L35" s="680" t="s">
        <v>148</v>
      </c>
      <c r="M35" s="682"/>
      <c r="N35" s="67"/>
      <c r="O35" s="67"/>
    </row>
    <row r="36" spans="1:15" ht="15" customHeight="1" x14ac:dyDescent="0.15">
      <c r="A36" s="755"/>
      <c r="B36" s="756"/>
      <c r="C36" s="124"/>
      <c r="D36" s="124"/>
      <c r="E36" s="124"/>
      <c r="F36" s="124"/>
      <c r="G36" s="124"/>
      <c r="H36" s="715"/>
      <c r="I36" s="716"/>
      <c r="J36" s="715"/>
      <c r="K36" s="716"/>
      <c r="L36" s="715"/>
      <c r="M36" s="716"/>
      <c r="N36" s="67"/>
      <c r="O36" s="67"/>
    </row>
    <row r="37" spans="1:15" ht="15" customHeight="1" x14ac:dyDescent="0.45">
      <c r="A37" s="757"/>
      <c r="B37" s="758"/>
      <c r="C37" s="680" t="s">
        <v>316</v>
      </c>
      <c r="D37" s="681"/>
      <c r="E37" s="682"/>
      <c r="F37" s="759"/>
      <c r="G37" s="760"/>
      <c r="H37" s="760"/>
      <c r="I37" s="760"/>
      <c r="J37" s="760"/>
      <c r="K37" s="760"/>
      <c r="L37" s="760"/>
      <c r="M37" s="761"/>
      <c r="N37" s="67"/>
      <c r="O37" s="67"/>
    </row>
    <row r="38" spans="1:15" ht="15" customHeight="1" x14ac:dyDescent="0.45">
      <c r="A38" s="741" t="s">
        <v>20</v>
      </c>
      <c r="B38" s="742"/>
      <c r="C38" s="102" t="s">
        <v>19</v>
      </c>
      <c r="D38" s="125"/>
      <c r="E38" s="103" t="s">
        <v>149</v>
      </c>
      <c r="F38" s="127"/>
      <c r="G38" s="104" t="s">
        <v>150</v>
      </c>
      <c r="H38" s="747"/>
      <c r="I38" s="747"/>
      <c r="J38" s="748" t="s">
        <v>149</v>
      </c>
      <c r="K38" s="748"/>
      <c r="L38" s="747"/>
      <c r="M38" s="749"/>
      <c r="N38" s="66"/>
      <c r="O38" s="67"/>
    </row>
    <row r="39" spans="1:15" ht="15" customHeight="1" x14ac:dyDescent="0.45">
      <c r="A39" s="743"/>
      <c r="B39" s="744"/>
      <c r="C39" s="106" t="s">
        <v>18</v>
      </c>
      <c r="D39" s="125"/>
      <c r="E39" s="103" t="s">
        <v>149</v>
      </c>
      <c r="F39" s="127"/>
      <c r="G39" s="104" t="s">
        <v>150</v>
      </c>
      <c r="H39" s="747"/>
      <c r="I39" s="747"/>
      <c r="J39" s="748" t="s">
        <v>149</v>
      </c>
      <c r="K39" s="748"/>
      <c r="L39" s="747"/>
      <c r="M39" s="749"/>
      <c r="N39" s="66"/>
      <c r="O39" s="67"/>
    </row>
    <row r="40" spans="1:15" ht="15" customHeight="1" x14ac:dyDescent="0.45">
      <c r="A40" s="745"/>
      <c r="B40" s="746"/>
      <c r="C40" s="108" t="s">
        <v>17</v>
      </c>
      <c r="D40" s="126"/>
      <c r="E40" s="109" t="s">
        <v>149</v>
      </c>
      <c r="F40" s="127"/>
      <c r="G40" s="104" t="s">
        <v>150</v>
      </c>
      <c r="H40" s="747"/>
      <c r="I40" s="747"/>
      <c r="J40" s="748" t="s">
        <v>149</v>
      </c>
      <c r="K40" s="748"/>
      <c r="L40" s="747"/>
      <c r="M40" s="749"/>
      <c r="N40" s="66"/>
      <c r="O40" s="67"/>
    </row>
    <row r="41" spans="1:15" ht="15" customHeight="1" x14ac:dyDescent="0.45">
      <c r="A41" s="725" t="s">
        <v>14</v>
      </c>
      <c r="B41" s="726"/>
      <c r="C41" s="708"/>
      <c r="D41" s="709"/>
      <c r="E41" s="709"/>
      <c r="F41" s="709"/>
      <c r="G41" s="709"/>
      <c r="H41" s="709"/>
      <c r="I41" s="709"/>
      <c r="J41" s="709"/>
      <c r="K41" s="709"/>
      <c r="L41" s="709"/>
      <c r="M41" s="710"/>
      <c r="N41" s="67"/>
      <c r="O41" s="67"/>
    </row>
    <row r="42" spans="1:15" ht="15" customHeight="1" x14ac:dyDescent="0.45">
      <c r="A42" s="725" t="s">
        <v>13</v>
      </c>
      <c r="B42" s="726"/>
      <c r="C42" s="708"/>
      <c r="D42" s="709"/>
      <c r="E42" s="709"/>
      <c r="F42" s="709"/>
      <c r="G42" s="709"/>
      <c r="H42" s="709"/>
      <c r="I42" s="709"/>
      <c r="J42" s="709"/>
      <c r="K42" s="709"/>
      <c r="L42" s="709"/>
      <c r="M42" s="710"/>
      <c r="N42" s="66"/>
      <c r="O42" s="67"/>
    </row>
    <row r="43" spans="1:15" ht="35.1" customHeight="1" x14ac:dyDescent="0.45">
      <c r="A43" s="717" t="s">
        <v>12</v>
      </c>
      <c r="B43" s="719"/>
      <c r="C43" s="738"/>
      <c r="D43" s="739"/>
      <c r="E43" s="739"/>
      <c r="F43" s="739"/>
      <c r="G43" s="739"/>
      <c r="H43" s="739"/>
      <c r="I43" s="739"/>
      <c r="J43" s="739"/>
      <c r="K43" s="739"/>
      <c r="L43" s="739"/>
      <c r="M43" s="740"/>
      <c r="N43" s="66"/>
      <c r="O43" s="67"/>
    </row>
    <row r="44" spans="1:15" ht="15" customHeight="1" x14ac:dyDescent="0.15">
      <c r="A44" s="940" t="s">
        <v>160</v>
      </c>
      <c r="B44" s="941"/>
      <c r="C44" s="142" t="s">
        <v>161</v>
      </c>
      <c r="D44" s="784"/>
      <c r="E44" s="784"/>
      <c r="F44" s="784"/>
      <c r="G44" s="785" t="s">
        <v>162</v>
      </c>
      <c r="H44" s="785"/>
      <c r="I44" s="786"/>
      <c r="J44" s="786"/>
      <c r="K44" s="786"/>
      <c r="L44" s="786"/>
      <c r="M44" s="786"/>
      <c r="N44" s="66"/>
      <c r="O44" s="67"/>
    </row>
    <row r="45" spans="1:15" ht="15" customHeight="1" x14ac:dyDescent="0.45">
      <c r="A45" s="69" t="s">
        <v>312</v>
      </c>
      <c r="B45" s="69"/>
      <c r="C45" s="69"/>
      <c r="D45" s="69"/>
      <c r="E45" s="69"/>
      <c r="F45" s="69"/>
      <c r="G45" s="69"/>
      <c r="H45" s="69"/>
      <c r="I45" s="69"/>
      <c r="J45" s="69"/>
      <c r="K45" s="69"/>
      <c r="L45" s="69"/>
      <c r="M45" s="69"/>
      <c r="N45" s="67"/>
      <c r="O45" s="67"/>
    </row>
    <row r="46" spans="1:15" ht="18" customHeight="1" x14ac:dyDescent="0.45">
      <c r="A46" s="711" t="s">
        <v>142</v>
      </c>
      <c r="B46" s="711"/>
      <c r="C46" s="711"/>
      <c r="D46" s="711"/>
      <c r="E46" s="711"/>
      <c r="F46" s="711"/>
      <c r="G46" s="711"/>
      <c r="H46" s="711"/>
      <c r="I46" s="711"/>
      <c r="J46" s="711"/>
      <c r="K46" s="711"/>
      <c r="L46" s="711"/>
      <c r="M46" s="711"/>
      <c r="N46" s="66"/>
      <c r="O46" s="67"/>
    </row>
    <row r="47" spans="1:15" ht="18" customHeight="1" x14ac:dyDescent="0.45">
      <c r="A47" s="711" t="s">
        <v>370</v>
      </c>
      <c r="B47" s="711"/>
      <c r="C47" s="711"/>
      <c r="D47" s="711"/>
      <c r="E47" s="711"/>
      <c r="F47" s="711"/>
      <c r="G47" s="711"/>
      <c r="H47" s="711"/>
      <c r="I47" s="711"/>
      <c r="J47" s="711"/>
      <c r="K47" s="711"/>
      <c r="L47" s="711"/>
      <c r="M47" s="711"/>
      <c r="N47" s="66"/>
      <c r="O47" s="67"/>
    </row>
    <row r="48" spans="1:15" ht="30" customHeight="1" x14ac:dyDescent="0.45">
      <c r="A48" s="711" t="s">
        <v>164</v>
      </c>
      <c r="B48" s="734"/>
      <c r="C48" s="734"/>
      <c r="D48" s="734"/>
      <c r="E48" s="734"/>
      <c r="F48" s="734"/>
      <c r="G48" s="734"/>
      <c r="H48" s="734"/>
      <c r="I48" s="734"/>
      <c r="J48" s="734"/>
      <c r="K48" s="734"/>
      <c r="L48" s="734"/>
      <c r="M48" s="734"/>
      <c r="N48" s="67"/>
      <c r="O48" s="67"/>
    </row>
    <row r="49" spans="1:15" ht="15" customHeight="1" x14ac:dyDescent="0.45">
      <c r="A49" s="68" t="s">
        <v>155</v>
      </c>
      <c r="B49" s="69"/>
      <c r="C49" s="69"/>
      <c r="D49" s="69"/>
      <c r="E49" s="69"/>
      <c r="F49" s="69"/>
      <c r="G49" s="69"/>
      <c r="H49" s="69"/>
      <c r="I49" s="69"/>
      <c r="J49" s="69"/>
      <c r="K49" s="69"/>
      <c r="L49" s="69"/>
      <c r="M49" s="69"/>
      <c r="N49" s="67"/>
      <c r="O49" s="67"/>
    </row>
    <row r="50" spans="1:15" ht="15" customHeight="1" x14ac:dyDescent="0.45">
      <c r="A50" s="113" t="s">
        <v>163</v>
      </c>
    </row>
    <row r="51" spans="1:15" ht="15" customHeight="1" x14ac:dyDescent="0.15">
      <c r="A51" s="787" t="s">
        <v>160</v>
      </c>
      <c r="B51" s="788"/>
      <c r="C51" s="142" t="s">
        <v>161</v>
      </c>
      <c r="D51" s="784"/>
      <c r="E51" s="784"/>
      <c r="F51" s="784"/>
      <c r="G51" s="785" t="s">
        <v>162</v>
      </c>
      <c r="H51" s="785"/>
      <c r="I51" s="786"/>
      <c r="J51" s="786"/>
      <c r="K51" s="786"/>
      <c r="L51" s="786"/>
      <c r="M51" s="786"/>
    </row>
    <row r="52" spans="1:15" ht="15" customHeight="1" x14ac:dyDescent="0.15">
      <c r="A52" s="789"/>
      <c r="B52" s="790"/>
      <c r="C52" s="142" t="s">
        <v>161</v>
      </c>
      <c r="D52" s="784"/>
      <c r="E52" s="784"/>
      <c r="F52" s="784"/>
      <c r="G52" s="785" t="s">
        <v>162</v>
      </c>
      <c r="H52" s="785"/>
      <c r="I52" s="786"/>
      <c r="J52" s="786"/>
      <c r="K52" s="786"/>
      <c r="L52" s="786"/>
      <c r="M52" s="786"/>
    </row>
    <row r="53" spans="1:15" ht="15" customHeight="1" x14ac:dyDescent="0.15">
      <c r="A53" s="789"/>
      <c r="B53" s="790"/>
      <c r="C53" s="142" t="s">
        <v>161</v>
      </c>
      <c r="D53" s="784"/>
      <c r="E53" s="784"/>
      <c r="F53" s="784"/>
      <c r="G53" s="785" t="s">
        <v>162</v>
      </c>
      <c r="H53" s="785"/>
      <c r="I53" s="786"/>
      <c r="J53" s="786"/>
      <c r="K53" s="786"/>
      <c r="L53" s="786"/>
      <c r="M53" s="786"/>
    </row>
    <row r="54" spans="1:15" ht="15" customHeight="1" x14ac:dyDescent="0.15">
      <c r="A54" s="789"/>
      <c r="B54" s="790"/>
      <c r="C54" s="142" t="s">
        <v>161</v>
      </c>
      <c r="D54" s="784"/>
      <c r="E54" s="784"/>
      <c r="F54" s="784"/>
      <c r="G54" s="785" t="s">
        <v>162</v>
      </c>
      <c r="H54" s="785"/>
      <c r="I54" s="786"/>
      <c r="J54" s="786"/>
      <c r="K54" s="786"/>
      <c r="L54" s="786"/>
      <c r="M54" s="786"/>
    </row>
    <row r="55" spans="1:15" ht="15" customHeight="1" x14ac:dyDescent="0.15">
      <c r="A55" s="791"/>
      <c r="B55" s="792"/>
      <c r="C55" s="142" t="s">
        <v>161</v>
      </c>
      <c r="D55" s="784"/>
      <c r="E55" s="784"/>
      <c r="F55" s="784"/>
      <c r="G55" s="785" t="s">
        <v>162</v>
      </c>
      <c r="H55" s="785"/>
      <c r="I55" s="786"/>
      <c r="J55" s="786"/>
      <c r="K55" s="786"/>
      <c r="L55" s="786"/>
      <c r="M55" s="786"/>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63" customWidth="1"/>
    <col min="2" max="7" width="8.59765625" style="63" customWidth="1"/>
    <col min="8" max="13" width="4.59765625" style="63" customWidth="1"/>
    <col min="14" max="16384" width="3.8984375" style="63"/>
  </cols>
  <sheetData>
    <row r="1" spans="1:15" ht="15" customHeight="1" x14ac:dyDescent="0.45">
      <c r="A1" s="68" t="s">
        <v>126</v>
      </c>
      <c r="B1" s="69"/>
      <c r="C1" s="69"/>
      <c r="D1" s="69"/>
      <c r="E1" s="69"/>
      <c r="F1" s="69"/>
      <c r="G1" s="69"/>
      <c r="H1" s="69"/>
      <c r="I1" s="69"/>
      <c r="J1" s="69"/>
      <c r="K1" s="69"/>
      <c r="L1" s="69"/>
      <c r="M1" s="69"/>
      <c r="N1" s="67"/>
      <c r="O1" s="67"/>
    </row>
    <row r="2" spans="1:15" ht="15" customHeight="1" x14ac:dyDescent="0.45">
      <c r="A2" s="70"/>
      <c r="B2" s="71"/>
      <c r="C2" s="71"/>
      <c r="D2" s="71"/>
      <c r="E2" s="71"/>
      <c r="F2" s="69"/>
      <c r="G2" s="69"/>
      <c r="H2" s="69"/>
      <c r="I2" s="69"/>
      <c r="J2" s="69"/>
      <c r="K2" s="69"/>
      <c r="L2" s="69"/>
      <c r="M2" s="69"/>
      <c r="N2" s="67"/>
      <c r="O2" s="67"/>
    </row>
    <row r="3" spans="1:15" ht="15" customHeight="1" x14ac:dyDescent="0.45">
      <c r="A3" s="630" t="s">
        <v>74</v>
      </c>
      <c r="B3" s="275" t="s">
        <v>36</v>
      </c>
      <c r="C3" s="633"/>
      <c r="D3" s="634"/>
      <c r="E3" s="634"/>
      <c r="F3" s="634"/>
      <c r="G3" s="634"/>
      <c r="H3" s="634"/>
      <c r="I3" s="634"/>
      <c r="J3" s="634"/>
      <c r="K3" s="634"/>
      <c r="L3" s="634"/>
      <c r="M3" s="635"/>
      <c r="N3" s="67"/>
      <c r="O3" s="67"/>
    </row>
    <row r="4" spans="1:15" ht="15" customHeight="1" x14ac:dyDescent="0.45">
      <c r="A4" s="631"/>
      <c r="B4" s="276" t="s">
        <v>51</v>
      </c>
      <c r="C4" s="636"/>
      <c r="D4" s="637"/>
      <c r="E4" s="637"/>
      <c r="F4" s="637"/>
      <c r="G4" s="637"/>
      <c r="H4" s="637"/>
      <c r="I4" s="637"/>
      <c r="J4" s="637"/>
      <c r="K4" s="637"/>
      <c r="L4" s="637"/>
      <c r="M4" s="638"/>
      <c r="N4" s="67"/>
      <c r="O4" s="67"/>
    </row>
    <row r="5" spans="1:15" ht="15" customHeight="1" x14ac:dyDescent="0.45">
      <c r="A5" s="631"/>
      <c r="B5" s="611" t="s">
        <v>50</v>
      </c>
      <c r="C5" s="277" t="s">
        <v>140</v>
      </c>
      <c r="D5" s="278"/>
      <c r="E5" s="279" t="s">
        <v>139</v>
      </c>
      <c r="F5" s="278"/>
      <c r="G5" s="280" t="s">
        <v>0</v>
      </c>
      <c r="H5" s="280"/>
      <c r="I5" s="280"/>
      <c r="J5" s="280"/>
      <c r="K5" s="280"/>
      <c r="L5" s="280"/>
      <c r="M5" s="281"/>
      <c r="N5" s="67"/>
      <c r="O5" s="67"/>
    </row>
    <row r="6" spans="1:15" ht="15" customHeight="1" x14ac:dyDescent="0.15">
      <c r="A6" s="631"/>
      <c r="B6" s="639"/>
      <c r="C6" s="282"/>
      <c r="D6" s="283" t="s">
        <v>1</v>
      </c>
      <c r="E6" s="284"/>
      <c r="F6" s="285" t="s">
        <v>136</v>
      </c>
      <c r="G6" s="640"/>
      <c r="H6" s="640"/>
      <c r="I6" s="640"/>
      <c r="J6" s="640"/>
      <c r="K6" s="640"/>
      <c r="L6" s="640"/>
      <c r="M6" s="641"/>
      <c r="N6" s="67"/>
      <c r="O6" s="67"/>
    </row>
    <row r="7" spans="1:15" ht="15" customHeight="1" x14ac:dyDescent="0.45">
      <c r="A7" s="631"/>
      <c r="B7" s="612"/>
      <c r="C7" s="642"/>
      <c r="D7" s="643"/>
      <c r="E7" s="643"/>
      <c r="F7" s="643"/>
      <c r="G7" s="643"/>
      <c r="H7" s="643"/>
      <c r="I7" s="643"/>
      <c r="J7" s="643"/>
      <c r="K7" s="643"/>
      <c r="L7" s="643"/>
      <c r="M7" s="644"/>
      <c r="N7" s="67"/>
      <c r="O7" s="67"/>
    </row>
    <row r="8" spans="1:15" ht="15" customHeight="1" x14ac:dyDescent="0.45">
      <c r="A8" s="631"/>
      <c r="B8" s="286" t="s">
        <v>48</v>
      </c>
      <c r="C8" s="287" t="s">
        <v>47</v>
      </c>
      <c r="D8" s="645"/>
      <c r="E8" s="645"/>
      <c r="F8" s="646"/>
      <c r="G8" s="275" t="s">
        <v>156</v>
      </c>
      <c r="H8" s="646"/>
      <c r="I8" s="646"/>
      <c r="J8" s="646"/>
      <c r="K8" s="646"/>
      <c r="L8" s="646"/>
      <c r="M8" s="646"/>
      <c r="N8" s="67"/>
      <c r="O8" s="67"/>
    </row>
    <row r="9" spans="1:15" ht="15" customHeight="1" x14ac:dyDescent="0.45">
      <c r="A9" s="632"/>
      <c r="B9" s="288" t="s">
        <v>127</v>
      </c>
      <c r="C9" s="627"/>
      <c r="D9" s="628"/>
      <c r="E9" s="628"/>
      <c r="F9" s="628"/>
      <c r="G9" s="628"/>
      <c r="H9" s="628"/>
      <c r="I9" s="628"/>
      <c r="J9" s="628"/>
      <c r="K9" s="628"/>
      <c r="L9" s="628"/>
      <c r="M9" s="629"/>
      <c r="N9" s="67"/>
      <c r="O9" s="67"/>
    </row>
    <row r="10" spans="1:15" ht="15" customHeight="1" x14ac:dyDescent="0.45">
      <c r="A10" s="630" t="s">
        <v>306</v>
      </c>
      <c r="B10" s="275" t="s">
        <v>36</v>
      </c>
      <c r="C10" s="633"/>
      <c r="D10" s="634"/>
      <c r="E10" s="634"/>
      <c r="F10" s="634"/>
      <c r="G10" s="634"/>
      <c r="H10" s="634"/>
      <c r="I10" s="634"/>
      <c r="J10" s="634"/>
      <c r="K10" s="634"/>
      <c r="L10" s="634"/>
      <c r="M10" s="635"/>
      <c r="N10" s="67"/>
      <c r="O10" s="67"/>
    </row>
    <row r="11" spans="1:15" ht="15" customHeight="1" x14ac:dyDescent="0.45">
      <c r="A11" s="631"/>
      <c r="B11" s="276" t="s">
        <v>51</v>
      </c>
      <c r="C11" s="636"/>
      <c r="D11" s="637"/>
      <c r="E11" s="637"/>
      <c r="F11" s="637"/>
      <c r="G11" s="637"/>
      <c r="H11" s="637"/>
      <c r="I11" s="637"/>
      <c r="J11" s="637"/>
      <c r="K11" s="637"/>
      <c r="L11" s="637"/>
      <c r="M11" s="638"/>
      <c r="N11" s="67"/>
      <c r="O11" s="67"/>
    </row>
    <row r="12" spans="1:15" ht="15" customHeight="1" x14ac:dyDescent="0.45">
      <c r="A12" s="631"/>
      <c r="B12" s="611" t="s">
        <v>50</v>
      </c>
      <c r="C12" s="277" t="s">
        <v>140</v>
      </c>
      <c r="D12" s="278"/>
      <c r="E12" s="279" t="s">
        <v>139</v>
      </c>
      <c r="F12" s="278"/>
      <c r="G12" s="280" t="s">
        <v>0</v>
      </c>
      <c r="H12" s="280"/>
      <c r="I12" s="280"/>
      <c r="J12" s="280"/>
      <c r="K12" s="280"/>
      <c r="L12" s="280"/>
      <c r="M12" s="281"/>
      <c r="N12" s="67"/>
      <c r="O12" s="67"/>
    </row>
    <row r="13" spans="1:15" ht="15" customHeight="1" x14ac:dyDescent="0.15">
      <c r="A13" s="631"/>
      <c r="B13" s="639"/>
      <c r="C13" s="282"/>
      <c r="D13" s="283" t="s">
        <v>1</v>
      </c>
      <c r="E13" s="284"/>
      <c r="F13" s="285" t="s">
        <v>136</v>
      </c>
      <c r="G13" s="640"/>
      <c r="H13" s="640"/>
      <c r="I13" s="640"/>
      <c r="J13" s="640"/>
      <c r="K13" s="640"/>
      <c r="L13" s="640"/>
      <c r="M13" s="641"/>
      <c r="N13" s="67"/>
      <c r="O13" s="67"/>
    </row>
    <row r="14" spans="1:15" ht="15" customHeight="1" x14ac:dyDescent="0.45">
      <c r="A14" s="631"/>
      <c r="B14" s="612"/>
      <c r="C14" s="642"/>
      <c r="D14" s="643"/>
      <c r="E14" s="643"/>
      <c r="F14" s="643"/>
      <c r="G14" s="643"/>
      <c r="H14" s="643"/>
      <c r="I14" s="643"/>
      <c r="J14" s="643"/>
      <c r="K14" s="643"/>
      <c r="L14" s="643"/>
      <c r="M14" s="644"/>
      <c r="N14" s="67"/>
      <c r="O14" s="67"/>
    </row>
    <row r="15" spans="1:15" ht="15" customHeight="1" x14ac:dyDescent="0.45">
      <c r="A15" s="631"/>
      <c r="B15" s="286" t="s">
        <v>48</v>
      </c>
      <c r="C15" s="287" t="s">
        <v>47</v>
      </c>
      <c r="D15" s="645"/>
      <c r="E15" s="645"/>
      <c r="F15" s="646"/>
      <c r="G15" s="275" t="s">
        <v>156</v>
      </c>
      <c r="H15" s="646"/>
      <c r="I15" s="646"/>
      <c r="J15" s="646"/>
      <c r="K15" s="646"/>
      <c r="L15" s="646"/>
      <c r="M15" s="646"/>
      <c r="N15" s="67"/>
      <c r="O15" s="67"/>
    </row>
    <row r="16" spans="1:15" ht="15" customHeight="1" x14ac:dyDescent="0.45">
      <c r="A16" s="632"/>
      <c r="B16" s="288" t="s">
        <v>127</v>
      </c>
      <c r="C16" s="627"/>
      <c r="D16" s="628"/>
      <c r="E16" s="628"/>
      <c r="F16" s="628"/>
      <c r="G16" s="628"/>
      <c r="H16" s="628"/>
      <c r="I16" s="628"/>
      <c r="J16" s="628"/>
      <c r="K16" s="628"/>
      <c r="L16" s="628"/>
      <c r="M16" s="629"/>
      <c r="N16" s="67"/>
      <c r="O16" s="67"/>
    </row>
    <row r="17" spans="1:15" ht="15" customHeight="1" x14ac:dyDescent="0.15">
      <c r="A17" s="630" t="s">
        <v>45</v>
      </c>
      <c r="B17" s="289" t="s">
        <v>36</v>
      </c>
      <c r="C17" s="685"/>
      <c r="D17" s="686"/>
      <c r="E17" s="687"/>
      <c r="F17" s="610" t="s">
        <v>128</v>
      </c>
      <c r="G17" s="678"/>
      <c r="H17" s="291"/>
      <c r="I17" s="678"/>
      <c r="J17" s="291"/>
      <c r="K17" s="678"/>
      <c r="L17" s="291"/>
      <c r="M17" s="292"/>
      <c r="N17" s="67"/>
      <c r="O17" s="67"/>
    </row>
    <row r="18" spans="1:15" ht="15" customHeight="1" x14ac:dyDescent="0.15">
      <c r="A18" s="631"/>
      <c r="B18" s="293" t="s">
        <v>33</v>
      </c>
      <c r="C18" s="642"/>
      <c r="D18" s="643"/>
      <c r="E18" s="644"/>
      <c r="F18" s="610"/>
      <c r="G18" s="679"/>
      <c r="H18" s="294" t="s">
        <v>129</v>
      </c>
      <c r="I18" s="679"/>
      <c r="J18" s="294" t="s">
        <v>130</v>
      </c>
      <c r="K18" s="679"/>
      <c r="L18" s="295" t="s">
        <v>131</v>
      </c>
      <c r="M18" s="296"/>
      <c r="N18" s="67"/>
      <c r="O18" s="67"/>
    </row>
    <row r="19" spans="1:15" ht="15" customHeight="1" x14ac:dyDescent="0.45">
      <c r="A19" s="631"/>
      <c r="B19" s="602" t="s">
        <v>44</v>
      </c>
      <c r="C19" s="277" t="s">
        <v>140</v>
      </c>
      <c r="D19" s="278"/>
      <c r="E19" s="279" t="s">
        <v>139</v>
      </c>
      <c r="F19" s="278"/>
      <c r="G19" s="280" t="s">
        <v>0</v>
      </c>
      <c r="H19" s="280"/>
      <c r="I19" s="280"/>
      <c r="J19" s="280"/>
      <c r="K19" s="280"/>
      <c r="L19" s="280"/>
      <c r="M19" s="281"/>
      <c r="N19" s="67"/>
      <c r="O19" s="67"/>
    </row>
    <row r="20" spans="1:15" ht="15" customHeight="1" x14ac:dyDescent="0.15">
      <c r="A20" s="631"/>
      <c r="B20" s="603"/>
      <c r="C20" s="282"/>
      <c r="D20" s="283" t="s">
        <v>1</v>
      </c>
      <c r="E20" s="284"/>
      <c r="F20" s="285" t="s">
        <v>136</v>
      </c>
      <c r="G20" s="640"/>
      <c r="H20" s="640"/>
      <c r="I20" s="640"/>
      <c r="J20" s="640"/>
      <c r="K20" s="640"/>
      <c r="L20" s="640"/>
      <c r="M20" s="641"/>
      <c r="N20" s="67"/>
      <c r="O20" s="67"/>
    </row>
    <row r="21" spans="1:15" ht="15" customHeight="1" x14ac:dyDescent="0.45">
      <c r="A21" s="631"/>
      <c r="B21" s="604"/>
      <c r="C21" s="642"/>
      <c r="D21" s="643"/>
      <c r="E21" s="643"/>
      <c r="F21" s="643"/>
      <c r="G21" s="643"/>
      <c r="H21" s="643"/>
      <c r="I21" s="643"/>
      <c r="J21" s="643"/>
      <c r="K21" s="643"/>
      <c r="L21" s="643"/>
      <c r="M21" s="644"/>
      <c r="N21" s="67"/>
      <c r="O21" s="67"/>
    </row>
    <row r="22" spans="1:15" s="65" customFormat="1" ht="15" customHeight="1" x14ac:dyDescent="0.45">
      <c r="A22" s="631"/>
      <c r="B22" s="680" t="s">
        <v>313</v>
      </c>
      <c r="C22" s="681"/>
      <c r="D22" s="681"/>
      <c r="E22" s="681"/>
      <c r="F22" s="681"/>
      <c r="G22" s="682"/>
      <c r="H22" s="653"/>
      <c r="I22" s="655"/>
      <c r="J22" s="655"/>
      <c r="K22" s="655"/>
      <c r="L22" s="655"/>
      <c r="M22" s="654"/>
      <c r="N22" s="271"/>
      <c r="O22" s="271"/>
    </row>
    <row r="23" spans="1:15" s="65" customFormat="1" ht="15" customHeight="1" x14ac:dyDescent="0.45">
      <c r="A23" s="631"/>
      <c r="B23" s="672" t="s">
        <v>314</v>
      </c>
      <c r="C23" s="673"/>
      <c r="D23" s="615" t="s">
        <v>40</v>
      </c>
      <c r="E23" s="616"/>
      <c r="F23" s="628"/>
      <c r="G23" s="628"/>
      <c r="H23" s="668"/>
      <c r="I23" s="668"/>
      <c r="J23" s="668"/>
      <c r="K23" s="628"/>
      <c r="L23" s="628"/>
      <c r="M23" s="629"/>
      <c r="N23" s="271"/>
      <c r="O23" s="271"/>
    </row>
    <row r="24" spans="1:15" s="65" customFormat="1" ht="15" customHeight="1" x14ac:dyDescent="0.45">
      <c r="A24" s="631"/>
      <c r="B24" s="674"/>
      <c r="C24" s="675"/>
      <c r="D24" s="647" t="s">
        <v>39</v>
      </c>
      <c r="E24" s="669"/>
      <c r="F24" s="301"/>
      <c r="G24" s="301"/>
      <c r="H24" s="301"/>
      <c r="I24" s="301"/>
      <c r="J24" s="301"/>
      <c r="K24" s="301"/>
      <c r="L24" s="301"/>
      <c r="M24" s="302"/>
      <c r="N24" s="271"/>
      <c r="O24" s="271"/>
    </row>
    <row r="25" spans="1:15" s="65" customFormat="1" ht="15" customHeight="1" x14ac:dyDescent="0.45">
      <c r="A25" s="631"/>
      <c r="B25" s="676"/>
      <c r="C25" s="677"/>
      <c r="D25" s="670"/>
      <c r="E25" s="671"/>
      <c r="F25" s="303"/>
      <c r="G25" s="303"/>
      <c r="H25" s="303"/>
      <c r="I25" s="303"/>
      <c r="J25" s="303"/>
      <c r="K25" s="303"/>
      <c r="L25" s="303"/>
      <c r="M25" s="304"/>
      <c r="N25" s="271"/>
      <c r="O25" s="271"/>
    </row>
    <row r="26" spans="1:15" ht="15" hidden="1" customHeight="1" x14ac:dyDescent="0.45">
      <c r="A26" s="667"/>
      <c r="B26" s="1015"/>
      <c r="C26" s="1016"/>
      <c r="D26" s="1017"/>
      <c r="E26" s="1018"/>
      <c r="F26" s="303"/>
      <c r="G26" s="303"/>
      <c r="H26" s="303"/>
      <c r="I26" s="303"/>
      <c r="J26" s="303"/>
      <c r="K26" s="303"/>
      <c r="L26" s="303"/>
      <c r="M26" s="304"/>
      <c r="N26" s="67"/>
      <c r="O26" s="67"/>
    </row>
    <row r="27" spans="1:15" ht="15" hidden="1" customHeight="1" x14ac:dyDescent="0.15">
      <c r="A27" s="630" t="s">
        <v>165</v>
      </c>
      <c r="B27" s="289" t="s">
        <v>36</v>
      </c>
      <c r="C27" s="685"/>
      <c r="D27" s="686"/>
      <c r="E27" s="687"/>
      <c r="F27" s="610" t="s">
        <v>128</v>
      </c>
      <c r="G27" s="678"/>
      <c r="H27" s="291"/>
      <c r="I27" s="678"/>
      <c r="J27" s="291"/>
      <c r="K27" s="678"/>
      <c r="L27" s="291"/>
      <c r="M27" s="292"/>
      <c r="N27" s="67"/>
      <c r="O27" s="67"/>
    </row>
    <row r="28" spans="1:15" ht="15" hidden="1" customHeight="1" x14ac:dyDescent="0.15">
      <c r="A28" s="631"/>
      <c r="B28" s="293" t="s">
        <v>33</v>
      </c>
      <c r="C28" s="642"/>
      <c r="D28" s="643"/>
      <c r="E28" s="644"/>
      <c r="F28" s="610"/>
      <c r="G28" s="679"/>
      <c r="H28" s="294" t="s">
        <v>129</v>
      </c>
      <c r="I28" s="679"/>
      <c r="J28" s="294" t="s">
        <v>130</v>
      </c>
      <c r="K28" s="679"/>
      <c r="L28" s="295" t="s">
        <v>131</v>
      </c>
      <c r="M28" s="296"/>
      <c r="N28" s="67"/>
      <c r="O28" s="67"/>
    </row>
    <row r="29" spans="1:15" ht="15" hidden="1" customHeight="1" x14ac:dyDescent="0.45">
      <c r="A29" s="631"/>
      <c r="B29" s="602" t="s">
        <v>44</v>
      </c>
      <c r="C29" s="277" t="s">
        <v>140</v>
      </c>
      <c r="D29" s="305"/>
      <c r="E29" s="279" t="s">
        <v>139</v>
      </c>
      <c r="F29" s="305"/>
      <c r="G29" s="280"/>
      <c r="H29" s="280"/>
      <c r="I29" s="280"/>
      <c r="J29" s="280"/>
      <c r="K29" s="280"/>
      <c r="L29" s="280"/>
      <c r="M29" s="281"/>
      <c r="N29" s="67"/>
      <c r="O29" s="67"/>
    </row>
    <row r="30" spans="1:15" ht="15" hidden="1" customHeight="1" x14ac:dyDescent="0.15">
      <c r="A30" s="631"/>
      <c r="B30" s="603"/>
      <c r="C30" s="282"/>
      <c r="D30" s="283" t="s">
        <v>1</v>
      </c>
      <c r="E30" s="284"/>
      <c r="F30" s="285" t="s">
        <v>136</v>
      </c>
      <c r="G30" s="640"/>
      <c r="H30" s="640"/>
      <c r="I30" s="640"/>
      <c r="J30" s="640"/>
      <c r="K30" s="640"/>
      <c r="L30" s="640"/>
      <c r="M30" s="641"/>
      <c r="N30" s="67"/>
      <c r="O30" s="67"/>
    </row>
    <row r="31" spans="1:15" ht="15" hidden="1" customHeight="1" x14ac:dyDescent="0.45">
      <c r="A31" s="631"/>
      <c r="B31" s="604"/>
      <c r="C31" s="642"/>
      <c r="D31" s="643"/>
      <c r="E31" s="643"/>
      <c r="F31" s="643"/>
      <c r="G31" s="643"/>
      <c r="H31" s="643"/>
      <c r="I31" s="643"/>
      <c r="J31" s="643"/>
      <c r="K31" s="643"/>
      <c r="L31" s="643"/>
      <c r="M31" s="644"/>
      <c r="N31" s="67"/>
      <c r="O31" s="67"/>
    </row>
    <row r="32" spans="1:15" ht="15" hidden="1" customHeight="1" x14ac:dyDescent="0.45">
      <c r="A32" s="688" t="s">
        <v>77</v>
      </c>
      <c r="B32" s="689"/>
      <c r="C32" s="689"/>
      <c r="D32" s="690"/>
      <c r="E32" s="690"/>
      <c r="F32" s="691"/>
      <c r="G32" s="692"/>
      <c r="H32" s="693" t="s">
        <v>38</v>
      </c>
      <c r="I32" s="694"/>
      <c r="J32" s="694"/>
      <c r="K32" s="694"/>
      <c r="L32" s="694"/>
      <c r="M32" s="695"/>
      <c r="N32" s="66"/>
      <c r="O32" s="67"/>
    </row>
    <row r="33" spans="1:15" ht="15" customHeight="1" x14ac:dyDescent="0.45">
      <c r="A33" s="663" t="s">
        <v>132</v>
      </c>
      <c r="B33" s="664"/>
      <c r="C33" s="664"/>
      <c r="D33" s="664"/>
      <c r="E33" s="664"/>
      <c r="F33" s="664"/>
      <c r="G33" s="664"/>
      <c r="H33" s="664"/>
      <c r="I33" s="664"/>
      <c r="J33" s="664"/>
      <c r="K33" s="664"/>
      <c r="L33" s="664"/>
      <c r="M33" s="665"/>
      <c r="N33" s="66"/>
      <c r="O33" s="67"/>
    </row>
    <row r="34" spans="1:15" ht="15" customHeight="1" x14ac:dyDescent="0.45">
      <c r="A34" s="647" t="s">
        <v>32</v>
      </c>
      <c r="B34" s="648"/>
      <c r="C34" s="610" t="s">
        <v>31</v>
      </c>
      <c r="D34" s="610"/>
      <c r="E34" s="602" t="s">
        <v>30</v>
      </c>
      <c r="F34" s="611"/>
      <c r="G34" s="279"/>
      <c r="H34" s="279"/>
      <c r="I34" s="279"/>
      <c r="J34" s="279"/>
      <c r="K34" s="279"/>
      <c r="L34" s="279"/>
      <c r="M34" s="306"/>
      <c r="N34" s="66"/>
      <c r="O34" s="67"/>
    </row>
    <row r="35" spans="1:15" ht="15" customHeight="1" x14ac:dyDescent="0.45">
      <c r="A35" s="651"/>
      <c r="B35" s="652"/>
      <c r="C35" s="287" t="s">
        <v>29</v>
      </c>
      <c r="D35" s="287" t="s">
        <v>28</v>
      </c>
      <c r="E35" s="287" t="s">
        <v>29</v>
      </c>
      <c r="F35" s="287" t="s">
        <v>28</v>
      </c>
      <c r="G35" s="307"/>
      <c r="H35" s="307"/>
      <c r="I35" s="307"/>
      <c r="J35" s="307"/>
      <c r="K35" s="307"/>
      <c r="L35" s="307"/>
      <c r="M35" s="308"/>
      <c r="N35" s="66"/>
      <c r="O35" s="67"/>
    </row>
    <row r="36" spans="1:15" ht="15" customHeight="1" x14ac:dyDescent="0.45">
      <c r="A36" s="602" t="s">
        <v>321</v>
      </c>
      <c r="B36" s="683"/>
      <c r="C36" s="287"/>
      <c r="D36" s="287"/>
      <c r="E36" s="287"/>
      <c r="F36" s="287"/>
      <c r="G36" s="307"/>
      <c r="H36" s="307"/>
      <c r="I36" s="307"/>
      <c r="J36" s="307"/>
      <c r="K36" s="307"/>
      <c r="L36" s="307"/>
      <c r="M36" s="308"/>
      <c r="N36" s="66"/>
      <c r="O36" s="67"/>
    </row>
    <row r="37" spans="1:15" ht="15" customHeight="1" x14ac:dyDescent="0.45">
      <c r="A37" s="604" t="s">
        <v>322</v>
      </c>
      <c r="B37" s="684"/>
      <c r="C37" s="287"/>
      <c r="D37" s="287"/>
      <c r="E37" s="287"/>
      <c r="F37" s="287"/>
      <c r="G37" s="307"/>
      <c r="H37" s="307"/>
      <c r="I37" s="307"/>
      <c r="J37" s="307"/>
      <c r="K37" s="307"/>
      <c r="L37" s="307"/>
      <c r="M37" s="308"/>
      <c r="N37" s="66"/>
      <c r="O37" s="67"/>
    </row>
    <row r="38" spans="1:15" ht="15" customHeight="1" x14ac:dyDescent="0.45">
      <c r="A38" s="1019" t="s">
        <v>323</v>
      </c>
      <c r="B38" s="1020"/>
      <c r="C38" s="610"/>
      <c r="D38" s="610"/>
      <c r="E38" s="610"/>
      <c r="F38" s="610"/>
      <c r="G38" s="307"/>
      <c r="H38" s="307"/>
      <c r="I38" s="307"/>
      <c r="J38" s="307"/>
      <c r="K38" s="307"/>
      <c r="L38" s="307"/>
      <c r="M38" s="308"/>
      <c r="N38" s="66"/>
      <c r="O38" s="67"/>
    </row>
    <row r="39" spans="1:15" ht="15" customHeight="1" x14ac:dyDescent="0.45">
      <c r="A39" s="1019" t="s">
        <v>324</v>
      </c>
      <c r="B39" s="1020"/>
      <c r="C39" s="610"/>
      <c r="D39" s="610"/>
      <c r="E39" s="610"/>
      <c r="F39" s="610"/>
      <c r="G39" s="300"/>
      <c r="H39" s="300"/>
      <c r="I39" s="300"/>
      <c r="J39" s="300"/>
      <c r="K39" s="300"/>
      <c r="L39" s="300"/>
      <c r="M39" s="310"/>
      <c r="N39" s="66"/>
      <c r="O39" s="67"/>
    </row>
    <row r="40" spans="1:15" ht="15" customHeight="1" x14ac:dyDescent="0.45">
      <c r="A40" s="663" t="s">
        <v>133</v>
      </c>
      <c r="B40" s="664"/>
      <c r="C40" s="664"/>
      <c r="D40" s="664"/>
      <c r="E40" s="664"/>
      <c r="F40" s="664"/>
      <c r="G40" s="664"/>
      <c r="H40" s="664"/>
      <c r="I40" s="664"/>
      <c r="J40" s="664"/>
      <c r="K40" s="664"/>
      <c r="L40" s="664"/>
      <c r="M40" s="665"/>
      <c r="N40" s="66"/>
      <c r="O40" s="67"/>
    </row>
    <row r="41" spans="1:15" ht="15" customHeight="1" x14ac:dyDescent="0.45">
      <c r="A41" s="996" t="s">
        <v>179</v>
      </c>
      <c r="B41" s="969" t="s">
        <v>294</v>
      </c>
      <c r="C41" s="969"/>
      <c r="D41" s="979" t="s">
        <v>175</v>
      </c>
      <c r="E41" s="955"/>
      <c r="F41" s="1021" t="s">
        <v>176</v>
      </c>
      <c r="G41" s="691"/>
      <c r="H41" s="691"/>
      <c r="I41" s="691"/>
      <c r="J41" s="691"/>
      <c r="K41" s="691"/>
      <c r="L41" s="691"/>
      <c r="M41" s="692"/>
      <c r="N41" s="66"/>
      <c r="O41" s="67"/>
    </row>
    <row r="42" spans="1:15" ht="15" customHeight="1" x14ac:dyDescent="0.45">
      <c r="A42" s="996"/>
      <c r="B42" s="969"/>
      <c r="C42" s="969"/>
      <c r="D42" s="956"/>
      <c r="E42" s="957"/>
      <c r="F42" s="1002"/>
      <c r="G42" s="1003"/>
      <c r="H42" s="1003"/>
      <c r="I42" s="1003"/>
      <c r="J42" s="1003"/>
      <c r="K42" s="1003"/>
      <c r="L42" s="1003"/>
      <c r="M42" s="1004"/>
      <c r="N42" s="66"/>
      <c r="O42" s="67"/>
    </row>
    <row r="43" spans="1:15" ht="15" customHeight="1" x14ac:dyDescent="0.45">
      <c r="A43" s="996"/>
      <c r="B43" s="969"/>
      <c r="C43" s="969"/>
      <c r="D43" s="964"/>
      <c r="E43" s="965"/>
      <c r="F43" s="958"/>
      <c r="G43" s="959"/>
      <c r="H43" s="959"/>
      <c r="I43" s="959"/>
      <c r="J43" s="959"/>
      <c r="K43" s="959"/>
      <c r="L43" s="959"/>
      <c r="M43" s="960"/>
      <c r="N43" s="66"/>
      <c r="O43" s="67"/>
    </row>
    <row r="44" spans="1:15" ht="15" customHeight="1" x14ac:dyDescent="0.45">
      <c r="A44" s="996"/>
      <c r="B44" s="969"/>
      <c r="C44" s="969"/>
      <c r="D44" s="968"/>
      <c r="E44" s="966"/>
      <c r="F44" s="961"/>
      <c r="G44" s="962"/>
      <c r="H44" s="962"/>
      <c r="I44" s="962"/>
      <c r="J44" s="962"/>
      <c r="K44" s="962"/>
      <c r="L44" s="962"/>
      <c r="M44" s="963"/>
    </row>
    <row r="45" spans="1:15" ht="15" customHeight="1" x14ac:dyDescent="0.45">
      <c r="A45" s="996"/>
      <c r="B45" s="969" t="s">
        <v>293</v>
      </c>
      <c r="C45" s="969"/>
      <c r="D45" s="979" t="s">
        <v>175</v>
      </c>
      <c r="E45" s="955"/>
      <c r="F45" s="955" t="s">
        <v>176</v>
      </c>
      <c r="G45" s="955"/>
      <c r="H45" s="955"/>
      <c r="I45" s="955"/>
      <c r="J45" s="955" t="s">
        <v>292</v>
      </c>
      <c r="K45" s="955"/>
      <c r="L45" s="955"/>
      <c r="M45" s="955"/>
      <c r="N45" s="67"/>
      <c r="O45" s="67"/>
    </row>
    <row r="46" spans="1:15" ht="15" customHeight="1" x14ac:dyDescent="0.45">
      <c r="A46" s="996"/>
      <c r="B46" s="969"/>
      <c r="C46" s="969"/>
      <c r="D46" s="956"/>
      <c r="E46" s="957"/>
      <c r="F46" s="957"/>
      <c r="G46" s="957"/>
      <c r="H46" s="957"/>
      <c r="I46" s="957"/>
      <c r="J46" s="957"/>
      <c r="K46" s="957"/>
      <c r="L46" s="957"/>
      <c r="M46" s="1000"/>
      <c r="N46" s="67"/>
      <c r="O46" s="67"/>
    </row>
    <row r="47" spans="1:15" ht="15" customHeight="1" x14ac:dyDescent="0.45">
      <c r="A47" s="996"/>
      <c r="B47" s="969"/>
      <c r="C47" s="969"/>
      <c r="D47" s="964"/>
      <c r="E47" s="965"/>
      <c r="F47" s="965"/>
      <c r="G47" s="965"/>
      <c r="H47" s="965"/>
      <c r="I47" s="965"/>
      <c r="J47" s="965"/>
      <c r="K47" s="965"/>
      <c r="L47" s="965"/>
      <c r="M47" s="1001"/>
      <c r="N47" s="67"/>
      <c r="O47" s="67"/>
    </row>
    <row r="48" spans="1:15" ht="15" customHeight="1" x14ac:dyDescent="0.45">
      <c r="A48" s="996"/>
      <c r="B48" s="969"/>
      <c r="C48" s="969"/>
      <c r="D48" s="968"/>
      <c r="E48" s="966"/>
      <c r="F48" s="966"/>
      <c r="G48" s="966"/>
      <c r="H48" s="966"/>
      <c r="I48" s="966"/>
      <c r="J48" s="966"/>
      <c r="K48" s="966"/>
      <c r="L48" s="966"/>
      <c r="M48" s="967"/>
      <c r="N48" s="66"/>
      <c r="O48" s="67"/>
    </row>
    <row r="49" spans="1:15" ht="26.25" customHeight="1" x14ac:dyDescent="0.45">
      <c r="A49" s="996"/>
      <c r="B49" s="997" t="s">
        <v>180</v>
      </c>
      <c r="C49" s="998"/>
      <c r="D49" s="340"/>
      <c r="E49" s="340"/>
      <c r="F49" s="340"/>
      <c r="G49" s="340"/>
      <c r="H49" s="340"/>
      <c r="I49" s="340"/>
      <c r="J49" s="340"/>
      <c r="K49" s="340"/>
      <c r="L49" s="340"/>
      <c r="M49" s="341"/>
      <c r="N49" s="66"/>
      <c r="O49" s="67"/>
    </row>
    <row r="50" spans="1:15" ht="15" customHeight="1" x14ac:dyDescent="0.45">
      <c r="A50" s="988" t="s">
        <v>181</v>
      </c>
      <c r="B50" s="989"/>
      <c r="C50" s="990"/>
      <c r="D50" s="991"/>
      <c r="E50" s="992"/>
      <c r="F50" s="992"/>
      <c r="G50" s="991"/>
      <c r="H50" s="991"/>
      <c r="I50" s="991"/>
      <c r="J50" s="991"/>
      <c r="K50" s="991"/>
      <c r="L50" s="991"/>
      <c r="M50" s="993"/>
      <c r="N50" s="66"/>
      <c r="O50" s="67"/>
    </row>
    <row r="51" spans="1:15" ht="23.25" customHeight="1" x14ac:dyDescent="0.15">
      <c r="A51" s="994" t="s">
        <v>325</v>
      </c>
      <c r="B51" s="995"/>
      <c r="C51" s="342" t="s">
        <v>182</v>
      </c>
      <c r="D51" s="343"/>
      <c r="E51" s="342" t="s">
        <v>183</v>
      </c>
      <c r="F51" s="343"/>
      <c r="G51" s="344" t="s">
        <v>184</v>
      </c>
      <c r="H51" s="696"/>
      <c r="I51" s="697"/>
      <c r="J51" s="999" t="s">
        <v>185</v>
      </c>
      <c r="K51" s="999"/>
      <c r="L51" s="696"/>
      <c r="M51" s="697"/>
      <c r="N51" s="67"/>
      <c r="O51" s="67"/>
    </row>
    <row r="52" spans="1:15" ht="15" customHeight="1" x14ac:dyDescent="0.45">
      <c r="A52" s="647" t="s">
        <v>315</v>
      </c>
      <c r="B52" s="648"/>
      <c r="C52" s="311" t="s">
        <v>2</v>
      </c>
      <c r="D52" s="287" t="s">
        <v>135</v>
      </c>
      <c r="E52" s="345" t="s">
        <v>143</v>
      </c>
      <c r="F52" s="345" t="s">
        <v>144</v>
      </c>
      <c r="G52" s="287" t="s">
        <v>145</v>
      </c>
      <c r="H52" s="653" t="s">
        <v>146</v>
      </c>
      <c r="I52" s="654"/>
      <c r="J52" s="653" t="s">
        <v>147</v>
      </c>
      <c r="K52" s="654"/>
      <c r="L52" s="653" t="s">
        <v>148</v>
      </c>
      <c r="M52" s="654"/>
      <c r="N52" s="66"/>
      <c r="O52" s="67"/>
    </row>
    <row r="53" spans="1:15" ht="30" customHeight="1" x14ac:dyDescent="0.15">
      <c r="A53" s="649"/>
      <c r="B53" s="650"/>
      <c r="C53" s="312"/>
      <c r="D53" s="312"/>
      <c r="E53" s="312"/>
      <c r="F53" s="312"/>
      <c r="G53" s="312"/>
      <c r="H53" s="696"/>
      <c r="I53" s="697"/>
      <c r="J53" s="696"/>
      <c r="K53" s="697"/>
      <c r="L53" s="696"/>
      <c r="M53" s="697"/>
      <c r="N53" s="66"/>
      <c r="O53" s="67"/>
    </row>
    <row r="54" spans="1:15" ht="15" customHeight="1" x14ac:dyDescent="0.45">
      <c r="A54" s="651"/>
      <c r="B54" s="652"/>
      <c r="C54" s="653" t="s">
        <v>316</v>
      </c>
      <c r="D54" s="655"/>
      <c r="E54" s="654"/>
      <c r="F54" s="627"/>
      <c r="G54" s="628"/>
      <c r="H54" s="628"/>
      <c r="I54" s="628"/>
      <c r="J54" s="628"/>
      <c r="K54" s="628"/>
      <c r="L54" s="628"/>
      <c r="M54" s="629"/>
      <c r="N54" s="66"/>
      <c r="O54" s="67"/>
    </row>
    <row r="55" spans="1:15" ht="15" customHeight="1" x14ac:dyDescent="0.45">
      <c r="A55" s="698" t="s">
        <v>20</v>
      </c>
      <c r="B55" s="613"/>
      <c r="C55" s="315" t="s">
        <v>19</v>
      </c>
      <c r="D55" s="316"/>
      <c r="E55" s="317" t="s">
        <v>149</v>
      </c>
      <c r="F55" s="318"/>
      <c r="G55" s="319" t="s">
        <v>150</v>
      </c>
      <c r="H55" s="657"/>
      <c r="I55" s="657"/>
      <c r="J55" s="656" t="s">
        <v>149</v>
      </c>
      <c r="K55" s="656"/>
      <c r="L55" s="657"/>
      <c r="M55" s="658"/>
      <c r="N55" s="67"/>
      <c r="O55" s="67"/>
    </row>
    <row r="56" spans="1:15" ht="18" customHeight="1" x14ac:dyDescent="0.45">
      <c r="A56" s="699"/>
      <c r="B56" s="700"/>
      <c r="C56" s="320" t="s">
        <v>18</v>
      </c>
      <c r="D56" s="316"/>
      <c r="E56" s="317" t="s">
        <v>149</v>
      </c>
      <c r="F56" s="318"/>
      <c r="G56" s="319" t="s">
        <v>150</v>
      </c>
      <c r="H56" s="657"/>
      <c r="I56" s="657"/>
      <c r="J56" s="656" t="s">
        <v>149</v>
      </c>
      <c r="K56" s="656"/>
      <c r="L56" s="657"/>
      <c r="M56" s="658"/>
      <c r="N56" s="66"/>
      <c r="O56" s="67"/>
    </row>
    <row r="57" spans="1:15" ht="18" customHeight="1" x14ac:dyDescent="0.45">
      <c r="A57" s="701"/>
      <c r="B57" s="614"/>
      <c r="C57" s="321" t="s">
        <v>17</v>
      </c>
      <c r="D57" s="322"/>
      <c r="E57" s="323" t="s">
        <v>149</v>
      </c>
      <c r="F57" s="318"/>
      <c r="G57" s="319" t="s">
        <v>150</v>
      </c>
      <c r="H57" s="657"/>
      <c r="I57" s="657"/>
      <c r="J57" s="656" t="s">
        <v>149</v>
      </c>
      <c r="K57" s="656"/>
      <c r="L57" s="657"/>
      <c r="M57" s="658"/>
      <c r="N57" s="66"/>
      <c r="O57" s="67"/>
    </row>
    <row r="58" spans="1:15" ht="30" customHeight="1" x14ac:dyDescent="0.45">
      <c r="A58" s="615" t="s">
        <v>14</v>
      </c>
      <c r="B58" s="616"/>
      <c r="C58" s="619"/>
      <c r="D58" s="620"/>
      <c r="E58" s="620"/>
      <c r="F58" s="620"/>
      <c r="G58" s="620"/>
      <c r="H58" s="620"/>
      <c r="I58" s="620"/>
      <c r="J58" s="620"/>
      <c r="K58" s="620"/>
      <c r="L58" s="620"/>
      <c r="M58" s="621"/>
      <c r="N58" s="67"/>
      <c r="O58" s="67"/>
    </row>
    <row r="59" spans="1:15" ht="15" customHeight="1" x14ac:dyDescent="0.45">
      <c r="A59" s="615" t="s">
        <v>13</v>
      </c>
      <c r="B59" s="616"/>
      <c r="C59" s="619"/>
      <c r="D59" s="620"/>
      <c r="E59" s="620"/>
      <c r="F59" s="620"/>
      <c r="G59" s="620"/>
      <c r="H59" s="620"/>
      <c r="I59" s="620"/>
      <c r="J59" s="620"/>
      <c r="K59" s="620"/>
      <c r="L59" s="620"/>
      <c r="M59" s="621"/>
      <c r="N59" s="67"/>
      <c r="O59" s="67"/>
    </row>
    <row r="60" spans="1:15" ht="23.25" customHeight="1" x14ac:dyDescent="0.45">
      <c r="A60" s="617" t="s">
        <v>12</v>
      </c>
      <c r="B60" s="618"/>
      <c r="C60" s="980"/>
      <c r="D60" s="981"/>
      <c r="E60" s="981"/>
      <c r="F60" s="981"/>
      <c r="G60" s="981"/>
      <c r="H60" s="981"/>
      <c r="I60" s="981"/>
      <c r="J60" s="981"/>
      <c r="K60" s="981"/>
      <c r="L60" s="981"/>
      <c r="M60" s="982"/>
    </row>
    <row r="61" spans="1:15" ht="15" customHeight="1" x14ac:dyDescent="0.15">
      <c r="A61" s="983" t="s">
        <v>160</v>
      </c>
      <c r="B61" s="984"/>
      <c r="C61" s="347" t="s">
        <v>161</v>
      </c>
      <c r="D61" s="985"/>
      <c r="E61" s="985"/>
      <c r="F61" s="985"/>
      <c r="G61" s="986" t="s">
        <v>162</v>
      </c>
      <c r="H61" s="986"/>
      <c r="I61" s="987"/>
      <c r="J61" s="987"/>
      <c r="K61" s="987"/>
      <c r="L61" s="987"/>
      <c r="M61" s="987"/>
    </row>
    <row r="62" spans="1:15" ht="15" customHeight="1" x14ac:dyDescent="0.45">
      <c r="A62" s="331" t="s">
        <v>312</v>
      </c>
      <c r="B62" s="331"/>
      <c r="C62" s="331"/>
      <c r="D62" s="331"/>
      <c r="E62" s="331"/>
      <c r="F62" s="331"/>
      <c r="G62" s="331"/>
      <c r="H62" s="331"/>
      <c r="I62" s="331"/>
      <c r="J62" s="331"/>
      <c r="K62" s="331"/>
      <c r="L62" s="331"/>
      <c r="M62" s="331"/>
    </row>
    <row r="63" spans="1:15" ht="15" customHeight="1" x14ac:dyDescent="0.45">
      <c r="A63" s="622" t="s">
        <v>142</v>
      </c>
      <c r="B63" s="622"/>
      <c r="C63" s="622"/>
      <c r="D63" s="622"/>
      <c r="E63" s="622"/>
      <c r="F63" s="622"/>
      <c r="G63" s="622"/>
      <c r="H63" s="622"/>
      <c r="I63" s="622"/>
      <c r="J63" s="622"/>
      <c r="K63" s="622"/>
      <c r="L63" s="622"/>
      <c r="M63" s="622"/>
    </row>
    <row r="64" spans="1:15" ht="15" customHeight="1" x14ac:dyDescent="0.45">
      <c r="A64" s="622" t="s">
        <v>370</v>
      </c>
      <c r="B64" s="622"/>
      <c r="C64" s="622"/>
      <c r="D64" s="622"/>
      <c r="E64" s="622"/>
      <c r="F64" s="622"/>
      <c r="G64" s="622"/>
      <c r="H64" s="622"/>
      <c r="I64" s="622"/>
      <c r="J64" s="622"/>
      <c r="K64" s="622"/>
      <c r="L64" s="622"/>
      <c r="M64" s="622"/>
    </row>
    <row r="65" spans="1:13" ht="28.5" customHeight="1" x14ac:dyDescent="0.45">
      <c r="A65" s="622" t="s">
        <v>164</v>
      </c>
      <c r="B65" s="623"/>
      <c r="C65" s="623"/>
      <c r="D65" s="623"/>
      <c r="E65" s="623"/>
      <c r="F65" s="623"/>
      <c r="G65" s="623"/>
      <c r="H65" s="623"/>
      <c r="I65" s="623"/>
      <c r="J65" s="623"/>
      <c r="K65" s="623"/>
      <c r="L65" s="623"/>
      <c r="M65" s="623"/>
    </row>
    <row r="66" spans="1:13" ht="15" customHeight="1" x14ac:dyDescent="0.45">
      <c r="A66" s="332" t="s">
        <v>155</v>
      </c>
      <c r="B66" s="331"/>
      <c r="C66" s="331"/>
      <c r="D66" s="331"/>
      <c r="E66" s="331"/>
      <c r="F66" s="331"/>
      <c r="G66" s="331"/>
      <c r="H66" s="331"/>
      <c r="I66" s="331"/>
      <c r="J66" s="331"/>
      <c r="K66" s="331"/>
      <c r="L66" s="331"/>
      <c r="M66" s="331"/>
    </row>
    <row r="67" spans="1:13" s="65" customFormat="1" ht="15" customHeight="1" x14ac:dyDescent="0.45">
      <c r="A67" s="332" t="s">
        <v>286</v>
      </c>
      <c r="B67" s="331"/>
      <c r="C67" s="331"/>
      <c r="D67" s="331"/>
      <c r="E67" s="331"/>
      <c r="F67" s="331"/>
      <c r="G67" s="331"/>
      <c r="H67" s="331"/>
      <c r="I67" s="331"/>
      <c r="J67" s="331"/>
      <c r="K67" s="331"/>
      <c r="L67" s="331"/>
      <c r="M67" s="331"/>
    </row>
    <row r="68" spans="1:13" s="65" customFormat="1" ht="15" customHeight="1" x14ac:dyDescent="0.45">
      <c r="A68" s="630" t="s">
        <v>308</v>
      </c>
      <c r="B68" s="275" t="s">
        <v>36</v>
      </c>
      <c r="C68" s="633"/>
      <c r="D68" s="634"/>
      <c r="E68" s="634"/>
      <c r="F68" s="634"/>
      <c r="G68" s="634"/>
      <c r="H68" s="634"/>
      <c r="I68" s="634"/>
      <c r="J68" s="634"/>
      <c r="K68" s="634"/>
      <c r="L68" s="634"/>
      <c r="M68" s="635"/>
    </row>
    <row r="69" spans="1:13" s="65" customFormat="1" ht="15" customHeight="1" x14ac:dyDescent="0.45">
      <c r="A69" s="631"/>
      <c r="B69" s="276" t="s">
        <v>51</v>
      </c>
      <c r="C69" s="636"/>
      <c r="D69" s="637"/>
      <c r="E69" s="637"/>
      <c r="F69" s="637"/>
      <c r="G69" s="637"/>
      <c r="H69" s="637"/>
      <c r="I69" s="637"/>
      <c r="J69" s="637"/>
      <c r="K69" s="637"/>
      <c r="L69" s="637"/>
      <c r="M69" s="638"/>
    </row>
    <row r="70" spans="1:13" s="65" customFormat="1" ht="15" customHeight="1" x14ac:dyDescent="0.45">
      <c r="A70" s="631"/>
      <c r="B70" s="611" t="s">
        <v>50</v>
      </c>
      <c r="C70" s="277" t="s">
        <v>140</v>
      </c>
      <c r="D70" s="278"/>
      <c r="E70" s="279" t="s">
        <v>139</v>
      </c>
      <c r="F70" s="278"/>
      <c r="G70" s="280" t="s">
        <v>0</v>
      </c>
      <c r="H70" s="280"/>
      <c r="I70" s="280"/>
      <c r="J70" s="280"/>
      <c r="K70" s="280"/>
      <c r="L70" s="280"/>
      <c r="M70" s="281"/>
    </row>
    <row r="71" spans="1:13" s="65" customFormat="1" ht="15" customHeight="1" x14ac:dyDescent="0.15">
      <c r="A71" s="631"/>
      <c r="B71" s="639"/>
      <c r="C71" s="282"/>
      <c r="D71" s="283" t="s">
        <v>1</v>
      </c>
      <c r="E71" s="284"/>
      <c r="F71" s="285" t="s">
        <v>136</v>
      </c>
      <c r="G71" s="640"/>
      <c r="H71" s="640"/>
      <c r="I71" s="640"/>
      <c r="J71" s="640"/>
      <c r="K71" s="640"/>
      <c r="L71" s="640"/>
      <c r="M71" s="641"/>
    </row>
    <row r="72" spans="1:13" s="65" customFormat="1" ht="15" customHeight="1" x14ac:dyDescent="0.45">
      <c r="A72" s="631"/>
      <c r="B72" s="612"/>
      <c r="C72" s="642"/>
      <c r="D72" s="643"/>
      <c r="E72" s="643"/>
      <c r="F72" s="643"/>
      <c r="G72" s="643"/>
      <c r="H72" s="643"/>
      <c r="I72" s="643"/>
      <c r="J72" s="643"/>
      <c r="K72" s="643"/>
      <c r="L72" s="643"/>
      <c r="M72" s="644"/>
    </row>
    <row r="73" spans="1:13" s="65" customFormat="1" ht="15" customHeight="1" x14ac:dyDescent="0.45">
      <c r="A73" s="631"/>
      <c r="B73" s="286" t="s">
        <v>48</v>
      </c>
      <c r="C73" s="287" t="s">
        <v>47</v>
      </c>
      <c r="D73" s="645"/>
      <c r="E73" s="645"/>
      <c r="F73" s="646"/>
      <c r="G73" s="275" t="s">
        <v>156</v>
      </c>
      <c r="H73" s="646"/>
      <c r="I73" s="646"/>
      <c r="J73" s="646"/>
      <c r="K73" s="646"/>
      <c r="L73" s="646"/>
      <c r="M73" s="646"/>
    </row>
    <row r="74" spans="1:13" s="65" customFormat="1" ht="15" customHeight="1" x14ac:dyDescent="0.45">
      <c r="A74" s="631"/>
      <c r="B74" s="288" t="s">
        <v>127</v>
      </c>
      <c r="C74" s="627"/>
      <c r="D74" s="628"/>
      <c r="E74" s="628"/>
      <c r="F74" s="628"/>
      <c r="G74" s="628"/>
      <c r="H74" s="628"/>
      <c r="I74" s="628"/>
      <c r="J74" s="628"/>
      <c r="K74" s="628"/>
      <c r="L74" s="628"/>
      <c r="M74" s="629"/>
    </row>
    <row r="75" spans="1:13" s="65" customFormat="1" ht="15" customHeight="1" x14ac:dyDescent="0.45">
      <c r="A75" s="631"/>
      <c r="B75" s="275" t="s">
        <v>36</v>
      </c>
      <c r="C75" s="633"/>
      <c r="D75" s="634"/>
      <c r="E75" s="634"/>
      <c r="F75" s="634"/>
      <c r="G75" s="634"/>
      <c r="H75" s="634"/>
      <c r="I75" s="634"/>
      <c r="J75" s="634"/>
      <c r="K75" s="634"/>
      <c r="L75" s="634"/>
      <c r="M75" s="635"/>
    </row>
    <row r="76" spans="1:13" s="65" customFormat="1" ht="15" customHeight="1" x14ac:dyDescent="0.45">
      <c r="A76" s="631"/>
      <c r="B76" s="276" t="s">
        <v>51</v>
      </c>
      <c r="C76" s="636"/>
      <c r="D76" s="637"/>
      <c r="E76" s="637"/>
      <c r="F76" s="637"/>
      <c r="G76" s="637"/>
      <c r="H76" s="637"/>
      <c r="I76" s="637"/>
      <c r="J76" s="637"/>
      <c r="K76" s="637"/>
      <c r="L76" s="637"/>
      <c r="M76" s="638"/>
    </row>
    <row r="77" spans="1:13" s="65" customFormat="1" ht="15" customHeight="1" x14ac:dyDescent="0.45">
      <c r="A77" s="631"/>
      <c r="B77" s="611" t="s">
        <v>50</v>
      </c>
      <c r="C77" s="277" t="s">
        <v>140</v>
      </c>
      <c r="D77" s="278"/>
      <c r="E77" s="279" t="s">
        <v>139</v>
      </c>
      <c r="F77" s="278"/>
      <c r="G77" s="280" t="s">
        <v>0</v>
      </c>
      <c r="H77" s="280"/>
      <c r="I77" s="280"/>
      <c r="J77" s="280"/>
      <c r="K77" s="280"/>
      <c r="L77" s="280"/>
      <c r="M77" s="281"/>
    </row>
    <row r="78" spans="1:13" s="65" customFormat="1" ht="15" customHeight="1" x14ac:dyDescent="0.15">
      <c r="A78" s="631"/>
      <c r="B78" s="639"/>
      <c r="C78" s="282"/>
      <c r="D78" s="283" t="s">
        <v>1</v>
      </c>
      <c r="E78" s="284"/>
      <c r="F78" s="285" t="s">
        <v>136</v>
      </c>
      <c r="G78" s="640"/>
      <c r="H78" s="640"/>
      <c r="I78" s="640"/>
      <c r="J78" s="640"/>
      <c r="K78" s="640"/>
      <c r="L78" s="640"/>
      <c r="M78" s="641"/>
    </row>
    <row r="79" spans="1:13" s="65" customFormat="1" ht="15" customHeight="1" x14ac:dyDescent="0.45">
      <c r="A79" s="631"/>
      <c r="B79" s="612"/>
      <c r="C79" s="642"/>
      <c r="D79" s="643"/>
      <c r="E79" s="643"/>
      <c r="F79" s="643"/>
      <c r="G79" s="643"/>
      <c r="H79" s="643"/>
      <c r="I79" s="643"/>
      <c r="J79" s="643"/>
      <c r="K79" s="643"/>
      <c r="L79" s="643"/>
      <c r="M79" s="644"/>
    </row>
    <row r="80" spans="1:13" s="65" customFormat="1" ht="15" customHeight="1" x14ac:dyDescent="0.45">
      <c r="A80" s="631"/>
      <c r="B80" s="286" t="s">
        <v>48</v>
      </c>
      <c r="C80" s="287" t="s">
        <v>47</v>
      </c>
      <c r="D80" s="645"/>
      <c r="E80" s="645"/>
      <c r="F80" s="646"/>
      <c r="G80" s="275" t="s">
        <v>156</v>
      </c>
      <c r="H80" s="646"/>
      <c r="I80" s="646"/>
      <c r="J80" s="646"/>
      <c r="K80" s="646"/>
      <c r="L80" s="646"/>
      <c r="M80" s="646"/>
    </row>
    <row r="81" spans="1:13" s="65" customFormat="1" ht="15" customHeight="1" x14ac:dyDescent="0.45">
      <c r="A81" s="631"/>
      <c r="B81" s="288" t="s">
        <v>127</v>
      </c>
      <c r="C81" s="627"/>
      <c r="D81" s="628"/>
      <c r="E81" s="628"/>
      <c r="F81" s="628"/>
      <c r="G81" s="628"/>
      <c r="H81" s="628"/>
      <c r="I81" s="628"/>
      <c r="J81" s="628"/>
      <c r="K81" s="628"/>
      <c r="L81" s="628"/>
      <c r="M81" s="629"/>
    </row>
    <row r="82" spans="1:13" s="65" customFormat="1" ht="15" customHeight="1" x14ac:dyDescent="0.45">
      <c r="A82" s="631"/>
      <c r="B82" s="275" t="s">
        <v>36</v>
      </c>
      <c r="C82" s="633"/>
      <c r="D82" s="634"/>
      <c r="E82" s="634"/>
      <c r="F82" s="634"/>
      <c r="G82" s="634"/>
      <c r="H82" s="634"/>
      <c r="I82" s="634"/>
      <c r="J82" s="634"/>
      <c r="K82" s="634"/>
      <c r="L82" s="634"/>
      <c r="M82" s="635"/>
    </row>
    <row r="83" spans="1:13" s="65" customFormat="1" ht="15" customHeight="1" x14ac:dyDescent="0.45">
      <c r="A83" s="631"/>
      <c r="B83" s="276" t="s">
        <v>51</v>
      </c>
      <c r="C83" s="636"/>
      <c r="D83" s="637"/>
      <c r="E83" s="637"/>
      <c r="F83" s="637"/>
      <c r="G83" s="637"/>
      <c r="H83" s="637"/>
      <c r="I83" s="637"/>
      <c r="J83" s="637"/>
      <c r="K83" s="637"/>
      <c r="L83" s="637"/>
      <c r="M83" s="638"/>
    </row>
    <row r="84" spans="1:13" s="65" customFormat="1" ht="15" customHeight="1" x14ac:dyDescent="0.45">
      <c r="A84" s="631"/>
      <c r="B84" s="611" t="s">
        <v>50</v>
      </c>
      <c r="C84" s="277" t="s">
        <v>140</v>
      </c>
      <c r="D84" s="278"/>
      <c r="E84" s="279" t="s">
        <v>139</v>
      </c>
      <c r="F84" s="278"/>
      <c r="G84" s="280" t="s">
        <v>0</v>
      </c>
      <c r="H84" s="280"/>
      <c r="I84" s="280"/>
      <c r="J84" s="280"/>
      <c r="K84" s="280"/>
      <c r="L84" s="280"/>
      <c r="M84" s="281"/>
    </row>
    <row r="85" spans="1:13" s="65" customFormat="1" ht="15" customHeight="1" x14ac:dyDescent="0.15">
      <c r="A85" s="631"/>
      <c r="B85" s="639"/>
      <c r="C85" s="282"/>
      <c r="D85" s="283" t="s">
        <v>1</v>
      </c>
      <c r="E85" s="284"/>
      <c r="F85" s="285" t="s">
        <v>136</v>
      </c>
      <c r="G85" s="640"/>
      <c r="H85" s="640"/>
      <c r="I85" s="640"/>
      <c r="J85" s="640"/>
      <c r="K85" s="640"/>
      <c r="L85" s="640"/>
      <c r="M85" s="641"/>
    </row>
    <row r="86" spans="1:13" s="65" customFormat="1" ht="15" customHeight="1" x14ac:dyDescent="0.45">
      <c r="A86" s="631"/>
      <c r="B86" s="612"/>
      <c r="C86" s="642"/>
      <c r="D86" s="643"/>
      <c r="E86" s="643"/>
      <c r="F86" s="643"/>
      <c r="G86" s="643"/>
      <c r="H86" s="643"/>
      <c r="I86" s="643"/>
      <c r="J86" s="643"/>
      <c r="K86" s="643"/>
      <c r="L86" s="643"/>
      <c r="M86" s="644"/>
    </row>
    <row r="87" spans="1:13" s="65" customFormat="1" ht="15" customHeight="1" x14ac:dyDescent="0.45">
      <c r="A87" s="631"/>
      <c r="B87" s="286" t="s">
        <v>48</v>
      </c>
      <c r="C87" s="287" t="s">
        <v>47</v>
      </c>
      <c r="D87" s="645"/>
      <c r="E87" s="645"/>
      <c r="F87" s="646"/>
      <c r="G87" s="275" t="s">
        <v>156</v>
      </c>
      <c r="H87" s="646"/>
      <c r="I87" s="646"/>
      <c r="J87" s="646"/>
      <c r="K87" s="646"/>
      <c r="L87" s="646"/>
      <c r="M87" s="646"/>
    </row>
    <row r="88" spans="1:13" s="65" customFormat="1" ht="15" customHeight="1" x14ac:dyDescent="0.45">
      <c r="A88" s="632"/>
      <c r="B88" s="288" t="s">
        <v>127</v>
      </c>
      <c r="C88" s="627"/>
      <c r="D88" s="628"/>
      <c r="E88" s="628"/>
      <c r="F88" s="628"/>
      <c r="G88" s="628"/>
      <c r="H88" s="628"/>
      <c r="I88" s="628"/>
      <c r="J88" s="628"/>
      <c r="K88" s="628"/>
      <c r="L88" s="628"/>
      <c r="M88" s="629"/>
    </row>
    <row r="89" spans="1:13" ht="15" customHeight="1" x14ac:dyDescent="0.45">
      <c r="A89" s="349" t="s">
        <v>295</v>
      </c>
      <c r="B89" s="350"/>
      <c r="C89" s="350"/>
      <c r="D89" s="350"/>
      <c r="E89" s="350"/>
      <c r="F89" s="350"/>
      <c r="G89" s="350"/>
      <c r="H89" s="350"/>
      <c r="I89" s="350"/>
      <c r="J89" s="350"/>
      <c r="K89" s="350"/>
      <c r="L89" s="350"/>
      <c r="M89" s="350"/>
    </row>
    <row r="90" spans="1:13" ht="15" customHeight="1" x14ac:dyDescent="0.15">
      <c r="A90" s="630" t="s">
        <v>309</v>
      </c>
      <c r="B90" s="275" t="s">
        <v>36</v>
      </c>
      <c r="C90" s="685"/>
      <c r="D90" s="686"/>
      <c r="E90" s="687"/>
      <c r="F90" s="610" t="s">
        <v>128</v>
      </c>
      <c r="G90" s="678"/>
      <c r="H90" s="291"/>
      <c r="I90" s="678"/>
      <c r="J90" s="291"/>
      <c r="K90" s="678"/>
      <c r="L90" s="291"/>
      <c r="M90" s="292"/>
    </row>
    <row r="91" spans="1:13" ht="15" customHeight="1" x14ac:dyDescent="0.15">
      <c r="A91" s="631"/>
      <c r="B91" s="348" t="s">
        <v>33</v>
      </c>
      <c r="C91" s="642"/>
      <c r="D91" s="643"/>
      <c r="E91" s="644"/>
      <c r="F91" s="610"/>
      <c r="G91" s="679"/>
      <c r="H91" s="294" t="s">
        <v>129</v>
      </c>
      <c r="I91" s="679"/>
      <c r="J91" s="294" t="s">
        <v>130</v>
      </c>
      <c r="K91" s="679"/>
      <c r="L91" s="295" t="s">
        <v>131</v>
      </c>
      <c r="M91" s="296"/>
    </row>
    <row r="92" spans="1:13" ht="15" customHeight="1" x14ac:dyDescent="0.45">
      <c r="A92" s="631"/>
      <c r="B92" s="602" t="s">
        <v>44</v>
      </c>
      <c r="C92" s="277" t="s">
        <v>140</v>
      </c>
      <c r="D92" s="305"/>
      <c r="E92" s="279" t="s">
        <v>139</v>
      </c>
      <c r="F92" s="305"/>
      <c r="G92" s="280" t="s">
        <v>0</v>
      </c>
      <c r="H92" s="280"/>
      <c r="I92" s="280"/>
      <c r="J92" s="280"/>
      <c r="K92" s="280"/>
      <c r="L92" s="280"/>
      <c r="M92" s="281"/>
    </row>
    <row r="93" spans="1:13" ht="15" customHeight="1" x14ac:dyDescent="0.15">
      <c r="A93" s="631"/>
      <c r="B93" s="603"/>
      <c r="C93" s="282"/>
      <c r="D93" s="283" t="s">
        <v>1</v>
      </c>
      <c r="E93" s="284"/>
      <c r="F93" s="285" t="s">
        <v>136</v>
      </c>
      <c r="G93" s="640"/>
      <c r="H93" s="640"/>
      <c r="I93" s="640"/>
      <c r="J93" s="640"/>
      <c r="K93" s="640"/>
      <c r="L93" s="640"/>
      <c r="M93" s="641"/>
    </row>
    <row r="94" spans="1:13" ht="15" customHeight="1" x14ac:dyDescent="0.45">
      <c r="A94" s="631"/>
      <c r="B94" s="604"/>
      <c r="C94" s="642"/>
      <c r="D94" s="643"/>
      <c r="E94" s="643"/>
      <c r="F94" s="643"/>
      <c r="G94" s="643"/>
      <c r="H94" s="643"/>
      <c r="I94" s="643"/>
      <c r="J94" s="643"/>
      <c r="K94" s="643"/>
      <c r="L94" s="643"/>
      <c r="M94" s="644"/>
    </row>
    <row r="95" spans="1:13" ht="15" customHeight="1" x14ac:dyDescent="0.15">
      <c r="A95" s="631"/>
      <c r="B95" s="289" t="s">
        <v>36</v>
      </c>
      <c r="C95" s="685"/>
      <c r="D95" s="686"/>
      <c r="E95" s="687"/>
      <c r="F95" s="610" t="s">
        <v>128</v>
      </c>
      <c r="G95" s="678"/>
      <c r="H95" s="291"/>
      <c r="I95" s="678"/>
      <c r="J95" s="291"/>
      <c r="K95" s="678"/>
      <c r="L95" s="291"/>
      <c r="M95" s="292"/>
    </row>
    <row r="96" spans="1:13" ht="15" customHeight="1" x14ac:dyDescent="0.15">
      <c r="A96" s="631"/>
      <c r="B96" s="293" t="s">
        <v>33</v>
      </c>
      <c r="C96" s="642"/>
      <c r="D96" s="643"/>
      <c r="E96" s="644"/>
      <c r="F96" s="610"/>
      <c r="G96" s="679"/>
      <c r="H96" s="294" t="s">
        <v>129</v>
      </c>
      <c r="I96" s="679"/>
      <c r="J96" s="294" t="s">
        <v>130</v>
      </c>
      <c r="K96" s="679"/>
      <c r="L96" s="295" t="s">
        <v>131</v>
      </c>
      <c r="M96" s="296"/>
    </row>
    <row r="97" spans="1:13" ht="15" customHeight="1" x14ac:dyDescent="0.45">
      <c r="A97" s="631"/>
      <c r="B97" s="602" t="s">
        <v>44</v>
      </c>
      <c r="C97" s="277" t="s">
        <v>140</v>
      </c>
      <c r="D97" s="305"/>
      <c r="E97" s="279" t="s">
        <v>139</v>
      </c>
      <c r="F97" s="305"/>
      <c r="G97" s="280" t="s">
        <v>0</v>
      </c>
      <c r="H97" s="280"/>
      <c r="I97" s="280"/>
      <c r="J97" s="280"/>
      <c r="K97" s="280"/>
      <c r="L97" s="280"/>
      <c r="M97" s="281"/>
    </row>
    <row r="98" spans="1:13" ht="15" customHeight="1" x14ac:dyDescent="0.15">
      <c r="A98" s="631"/>
      <c r="B98" s="603"/>
      <c r="C98" s="282"/>
      <c r="D98" s="283" t="s">
        <v>1</v>
      </c>
      <c r="E98" s="284"/>
      <c r="F98" s="285" t="s">
        <v>136</v>
      </c>
      <c r="G98" s="640"/>
      <c r="H98" s="640"/>
      <c r="I98" s="640"/>
      <c r="J98" s="640"/>
      <c r="K98" s="640"/>
      <c r="L98" s="640"/>
      <c r="M98" s="641"/>
    </row>
    <row r="99" spans="1:13" ht="15" customHeight="1" x14ac:dyDescent="0.45">
      <c r="A99" s="631"/>
      <c r="B99" s="604"/>
      <c r="C99" s="642"/>
      <c r="D99" s="643"/>
      <c r="E99" s="643"/>
      <c r="F99" s="643"/>
      <c r="G99" s="643"/>
      <c r="H99" s="643"/>
      <c r="I99" s="643"/>
      <c r="J99" s="643"/>
      <c r="K99" s="643"/>
      <c r="L99" s="643"/>
      <c r="M99" s="644"/>
    </row>
    <row r="100" spans="1:13" ht="15" customHeight="1" x14ac:dyDescent="0.15">
      <c r="A100" s="631"/>
      <c r="B100" s="289" t="s">
        <v>36</v>
      </c>
      <c r="C100" s="685"/>
      <c r="D100" s="686"/>
      <c r="E100" s="687"/>
      <c r="F100" s="610" t="s">
        <v>128</v>
      </c>
      <c r="G100" s="678"/>
      <c r="H100" s="291"/>
      <c r="I100" s="678"/>
      <c r="J100" s="291"/>
      <c r="K100" s="678"/>
      <c r="L100" s="291"/>
      <c r="M100" s="292"/>
    </row>
    <row r="101" spans="1:13" ht="15" customHeight="1" x14ac:dyDescent="0.15">
      <c r="A101" s="631"/>
      <c r="B101" s="293" t="s">
        <v>33</v>
      </c>
      <c r="C101" s="642"/>
      <c r="D101" s="643"/>
      <c r="E101" s="644"/>
      <c r="F101" s="610"/>
      <c r="G101" s="679"/>
      <c r="H101" s="294" t="s">
        <v>129</v>
      </c>
      <c r="I101" s="679"/>
      <c r="J101" s="294" t="s">
        <v>130</v>
      </c>
      <c r="K101" s="679"/>
      <c r="L101" s="295" t="s">
        <v>131</v>
      </c>
      <c r="M101" s="296"/>
    </row>
    <row r="102" spans="1:13" ht="15" customHeight="1" x14ac:dyDescent="0.45">
      <c r="A102" s="631"/>
      <c r="B102" s="602" t="s">
        <v>44</v>
      </c>
      <c r="C102" s="277" t="s">
        <v>140</v>
      </c>
      <c r="D102" s="305"/>
      <c r="E102" s="279" t="s">
        <v>139</v>
      </c>
      <c r="F102" s="305"/>
      <c r="G102" s="280" t="s">
        <v>0</v>
      </c>
      <c r="H102" s="280"/>
      <c r="I102" s="280"/>
      <c r="J102" s="280"/>
      <c r="K102" s="280"/>
      <c r="L102" s="280"/>
      <c r="M102" s="281"/>
    </row>
    <row r="103" spans="1:13" ht="15" customHeight="1" x14ac:dyDescent="0.15">
      <c r="A103" s="631"/>
      <c r="B103" s="603"/>
      <c r="C103" s="282"/>
      <c r="D103" s="283" t="s">
        <v>1</v>
      </c>
      <c r="E103" s="284"/>
      <c r="F103" s="285" t="s">
        <v>136</v>
      </c>
      <c r="G103" s="640"/>
      <c r="H103" s="640"/>
      <c r="I103" s="640"/>
      <c r="J103" s="640"/>
      <c r="K103" s="640"/>
      <c r="L103" s="640"/>
      <c r="M103" s="641"/>
    </row>
    <row r="104" spans="1:13" ht="15" customHeight="1" x14ac:dyDescent="0.45">
      <c r="A104" s="631"/>
      <c r="B104" s="604"/>
      <c r="C104" s="642"/>
      <c r="D104" s="643"/>
      <c r="E104" s="643"/>
      <c r="F104" s="643"/>
      <c r="G104" s="643"/>
      <c r="H104" s="643"/>
      <c r="I104" s="643"/>
      <c r="J104" s="643"/>
      <c r="K104" s="643"/>
      <c r="L104" s="643"/>
      <c r="M104" s="644"/>
    </row>
    <row r="105" spans="1:13" ht="15" customHeight="1" x14ac:dyDescent="0.15">
      <c r="A105" s="631"/>
      <c r="B105" s="289" t="s">
        <v>36</v>
      </c>
      <c r="C105" s="685"/>
      <c r="D105" s="686"/>
      <c r="E105" s="687"/>
      <c r="F105" s="610" t="s">
        <v>128</v>
      </c>
      <c r="G105" s="678"/>
      <c r="H105" s="291"/>
      <c r="I105" s="678"/>
      <c r="J105" s="291"/>
      <c r="K105" s="678"/>
      <c r="L105" s="291"/>
      <c r="M105" s="292"/>
    </row>
    <row r="106" spans="1:13" ht="15" customHeight="1" x14ac:dyDescent="0.15">
      <c r="A106" s="631"/>
      <c r="B106" s="293" t="s">
        <v>33</v>
      </c>
      <c r="C106" s="642"/>
      <c r="D106" s="643"/>
      <c r="E106" s="644"/>
      <c r="F106" s="610"/>
      <c r="G106" s="679"/>
      <c r="H106" s="294" t="s">
        <v>129</v>
      </c>
      <c r="I106" s="679"/>
      <c r="J106" s="294" t="s">
        <v>130</v>
      </c>
      <c r="K106" s="679"/>
      <c r="L106" s="295" t="s">
        <v>131</v>
      </c>
      <c r="M106" s="296"/>
    </row>
    <row r="107" spans="1:13" ht="15" customHeight="1" x14ac:dyDescent="0.45">
      <c r="A107" s="631"/>
      <c r="B107" s="602" t="s">
        <v>44</v>
      </c>
      <c r="C107" s="277" t="s">
        <v>140</v>
      </c>
      <c r="D107" s="305"/>
      <c r="E107" s="279" t="s">
        <v>139</v>
      </c>
      <c r="F107" s="305"/>
      <c r="G107" s="280" t="s">
        <v>0</v>
      </c>
      <c r="H107" s="280"/>
      <c r="I107" s="280"/>
      <c r="J107" s="280"/>
      <c r="K107" s="280"/>
      <c r="L107" s="280"/>
      <c r="M107" s="281"/>
    </row>
    <row r="108" spans="1:13" ht="15" customHeight="1" x14ac:dyDescent="0.15">
      <c r="A108" s="631"/>
      <c r="B108" s="603"/>
      <c r="C108" s="282"/>
      <c r="D108" s="283" t="s">
        <v>1</v>
      </c>
      <c r="E108" s="284"/>
      <c r="F108" s="285" t="s">
        <v>136</v>
      </c>
      <c r="G108" s="640"/>
      <c r="H108" s="640"/>
      <c r="I108" s="640"/>
      <c r="J108" s="640"/>
      <c r="K108" s="640"/>
      <c r="L108" s="640"/>
      <c r="M108" s="641"/>
    </row>
    <row r="109" spans="1:13" ht="15" customHeight="1" x14ac:dyDescent="0.45">
      <c r="A109" s="631"/>
      <c r="B109" s="604"/>
      <c r="C109" s="642"/>
      <c r="D109" s="643"/>
      <c r="E109" s="643"/>
      <c r="F109" s="643"/>
      <c r="G109" s="643"/>
      <c r="H109" s="643"/>
      <c r="I109" s="643"/>
      <c r="J109" s="643"/>
      <c r="K109" s="643"/>
      <c r="L109" s="643"/>
      <c r="M109" s="644"/>
    </row>
    <row r="110" spans="1:13" ht="15" customHeight="1" x14ac:dyDescent="0.15">
      <c r="A110" s="631"/>
      <c r="B110" s="289" t="s">
        <v>36</v>
      </c>
      <c r="C110" s="685"/>
      <c r="D110" s="686"/>
      <c r="E110" s="687"/>
      <c r="F110" s="610" t="s">
        <v>128</v>
      </c>
      <c r="G110" s="678"/>
      <c r="H110" s="291"/>
      <c r="I110" s="678"/>
      <c r="J110" s="291"/>
      <c r="K110" s="678"/>
      <c r="L110" s="291"/>
      <c r="M110" s="292"/>
    </row>
    <row r="111" spans="1:13" ht="15" customHeight="1" x14ac:dyDescent="0.15">
      <c r="A111" s="631"/>
      <c r="B111" s="293" t="s">
        <v>33</v>
      </c>
      <c r="C111" s="642"/>
      <c r="D111" s="643"/>
      <c r="E111" s="644"/>
      <c r="F111" s="610"/>
      <c r="G111" s="679"/>
      <c r="H111" s="294" t="s">
        <v>129</v>
      </c>
      <c r="I111" s="679"/>
      <c r="J111" s="294" t="s">
        <v>130</v>
      </c>
      <c r="K111" s="679"/>
      <c r="L111" s="295" t="s">
        <v>131</v>
      </c>
      <c r="M111" s="296"/>
    </row>
    <row r="112" spans="1:13" ht="15" customHeight="1" x14ac:dyDescent="0.45">
      <c r="A112" s="631"/>
      <c r="B112" s="602" t="s">
        <v>44</v>
      </c>
      <c r="C112" s="277" t="s">
        <v>140</v>
      </c>
      <c r="D112" s="305"/>
      <c r="E112" s="279" t="s">
        <v>139</v>
      </c>
      <c r="F112" s="305"/>
      <c r="G112" s="280" t="s">
        <v>0</v>
      </c>
      <c r="H112" s="280"/>
      <c r="I112" s="280"/>
      <c r="J112" s="280"/>
      <c r="K112" s="280"/>
      <c r="L112" s="280"/>
      <c r="M112" s="281"/>
    </row>
    <row r="113" spans="1:18" s="65" customFormat="1" ht="15" customHeight="1" x14ac:dyDescent="0.15">
      <c r="A113" s="631"/>
      <c r="B113" s="603"/>
      <c r="C113" s="282"/>
      <c r="D113" s="283" t="s">
        <v>1</v>
      </c>
      <c r="E113" s="284"/>
      <c r="F113" s="285" t="s">
        <v>136</v>
      </c>
      <c r="G113" s="640"/>
      <c r="H113" s="640"/>
      <c r="I113" s="640"/>
      <c r="J113" s="640"/>
      <c r="K113" s="640"/>
      <c r="L113" s="640"/>
      <c r="M113" s="641"/>
    </row>
    <row r="114" spans="1:18" ht="15" customHeight="1" x14ac:dyDescent="0.45">
      <c r="A114" s="631"/>
      <c r="B114" s="604"/>
      <c r="C114" s="642"/>
      <c r="D114" s="643"/>
      <c r="E114" s="643"/>
      <c r="F114" s="643"/>
      <c r="G114" s="643"/>
      <c r="H114" s="643"/>
      <c r="I114" s="643"/>
      <c r="J114" s="643"/>
      <c r="K114" s="643"/>
      <c r="L114" s="643"/>
      <c r="M114" s="644"/>
    </row>
    <row r="115" spans="1:18" s="65" customFormat="1" ht="15" customHeight="1" x14ac:dyDescent="0.15">
      <c r="A115" s="631"/>
      <c r="B115" s="289" t="s">
        <v>36</v>
      </c>
      <c r="C115" s="685"/>
      <c r="D115" s="686"/>
      <c r="E115" s="687"/>
      <c r="F115" s="610" t="s">
        <v>128</v>
      </c>
      <c r="G115" s="678"/>
      <c r="H115" s="291"/>
      <c r="I115" s="678"/>
      <c r="J115" s="291"/>
      <c r="K115" s="678"/>
      <c r="L115" s="291"/>
      <c r="M115" s="292"/>
      <c r="N115" s="66"/>
      <c r="O115" s="67"/>
    </row>
    <row r="116" spans="1:18" s="65" customFormat="1" ht="15" customHeight="1" x14ac:dyDescent="0.15">
      <c r="A116" s="631"/>
      <c r="B116" s="293" t="s">
        <v>33</v>
      </c>
      <c r="C116" s="642"/>
      <c r="D116" s="643"/>
      <c r="E116" s="644"/>
      <c r="F116" s="610"/>
      <c r="G116" s="679"/>
      <c r="H116" s="294" t="s">
        <v>129</v>
      </c>
      <c r="I116" s="679"/>
      <c r="J116" s="294" t="s">
        <v>130</v>
      </c>
      <c r="K116" s="679"/>
      <c r="L116" s="295" t="s">
        <v>131</v>
      </c>
      <c r="M116" s="296"/>
      <c r="N116" s="66"/>
      <c r="O116" s="67"/>
    </row>
    <row r="117" spans="1:18" s="65" customFormat="1" ht="15" customHeight="1" x14ac:dyDescent="0.45">
      <c r="A117" s="631"/>
      <c r="B117" s="602" t="s">
        <v>44</v>
      </c>
      <c r="C117" s="277" t="s">
        <v>140</v>
      </c>
      <c r="D117" s="305"/>
      <c r="E117" s="279" t="s">
        <v>139</v>
      </c>
      <c r="F117" s="305"/>
      <c r="G117" s="280" t="s">
        <v>0</v>
      </c>
      <c r="H117" s="280"/>
      <c r="I117" s="280"/>
      <c r="J117" s="280"/>
      <c r="K117" s="280"/>
      <c r="L117" s="280"/>
      <c r="M117" s="281"/>
      <c r="N117" s="66"/>
      <c r="O117" s="67"/>
    </row>
    <row r="118" spans="1:18" s="65" customFormat="1" ht="15" customHeight="1" x14ac:dyDescent="0.15">
      <c r="A118" s="631"/>
      <c r="B118" s="603"/>
      <c r="C118" s="282"/>
      <c r="D118" s="283" t="s">
        <v>1</v>
      </c>
      <c r="E118" s="284"/>
      <c r="F118" s="285" t="s">
        <v>136</v>
      </c>
      <c r="G118" s="640"/>
      <c r="H118" s="640"/>
      <c r="I118" s="640"/>
      <c r="J118" s="640"/>
      <c r="K118" s="640"/>
      <c r="L118" s="640"/>
      <c r="M118" s="641"/>
      <c r="N118" s="66"/>
      <c r="O118" s="67"/>
    </row>
    <row r="119" spans="1:18" s="65" customFormat="1" ht="15" customHeight="1" x14ac:dyDescent="0.45">
      <c r="A119" s="632"/>
      <c r="B119" s="604"/>
      <c r="C119" s="642"/>
      <c r="D119" s="643"/>
      <c r="E119" s="643"/>
      <c r="F119" s="643"/>
      <c r="G119" s="643"/>
      <c r="H119" s="643"/>
      <c r="I119" s="643"/>
      <c r="J119" s="643"/>
      <c r="K119" s="643"/>
      <c r="L119" s="643"/>
      <c r="M119" s="644"/>
      <c r="N119" s="66"/>
      <c r="O119" s="67"/>
    </row>
    <row r="120" spans="1:18" s="65" customFormat="1" ht="15" customHeight="1" x14ac:dyDescent="0.45">
      <c r="A120" s="349" t="s">
        <v>186</v>
      </c>
      <c r="B120" s="351"/>
      <c r="C120" s="351"/>
      <c r="D120" s="351"/>
      <c r="E120" s="351"/>
      <c r="F120" s="351"/>
      <c r="G120" s="351"/>
      <c r="H120" s="351"/>
      <c r="I120" s="351"/>
      <c r="J120" s="351"/>
      <c r="K120" s="351"/>
      <c r="L120" s="351"/>
      <c r="M120" s="351"/>
      <c r="N120" s="66"/>
      <c r="O120" s="67"/>
      <c r="Q120" s="415"/>
      <c r="R120" s="415"/>
    </row>
    <row r="121" spans="1:18" s="65" customFormat="1" ht="15" customHeight="1" x14ac:dyDescent="0.45">
      <c r="A121" s="970" t="s">
        <v>179</v>
      </c>
      <c r="B121" s="973" t="s">
        <v>174</v>
      </c>
      <c r="C121" s="974"/>
      <c r="D121" s="979" t="s">
        <v>175</v>
      </c>
      <c r="E121" s="955"/>
      <c r="F121" s="955" t="s">
        <v>176</v>
      </c>
      <c r="G121" s="955"/>
      <c r="H121" s="955"/>
      <c r="I121" s="955"/>
      <c r="J121" s="955" t="s">
        <v>177</v>
      </c>
      <c r="K121" s="955"/>
      <c r="L121" s="955"/>
      <c r="M121" s="955"/>
      <c r="N121" s="66"/>
      <c r="O121" s="67"/>
    </row>
    <row r="122" spans="1:18" s="65" customFormat="1" ht="15" customHeight="1" x14ac:dyDescent="0.45">
      <c r="A122" s="971"/>
      <c r="B122" s="975"/>
      <c r="C122" s="976"/>
      <c r="D122" s="1005"/>
      <c r="E122" s="1005"/>
      <c r="F122" s="1005"/>
      <c r="G122" s="1005"/>
      <c r="H122" s="1005"/>
      <c r="I122" s="1005"/>
      <c r="J122" s="1005"/>
      <c r="K122" s="1005"/>
      <c r="L122" s="1005"/>
      <c r="M122" s="1005"/>
      <c r="N122" s="66"/>
      <c r="O122" s="67"/>
    </row>
    <row r="123" spans="1:18" s="65" customFormat="1" ht="15" customHeight="1" x14ac:dyDescent="0.45">
      <c r="A123" s="971"/>
      <c r="B123" s="975"/>
      <c r="C123" s="976"/>
      <c r="D123" s="1010"/>
      <c r="E123" s="1010"/>
      <c r="F123" s="1010"/>
      <c r="G123" s="1010"/>
      <c r="H123" s="1010"/>
      <c r="I123" s="1010"/>
      <c r="J123" s="1010"/>
      <c r="K123" s="1010"/>
      <c r="L123" s="1010"/>
      <c r="M123" s="1010"/>
      <c r="N123" s="66"/>
      <c r="O123" s="67"/>
    </row>
    <row r="124" spans="1:18" s="65" customFormat="1" ht="15" customHeight="1" x14ac:dyDescent="0.45">
      <c r="A124" s="971"/>
      <c r="B124" s="975"/>
      <c r="C124" s="976"/>
      <c r="D124" s="1010"/>
      <c r="E124" s="1010"/>
      <c r="F124" s="1010"/>
      <c r="G124" s="1010"/>
      <c r="H124" s="1010"/>
      <c r="I124" s="1010"/>
      <c r="J124" s="1010"/>
      <c r="K124" s="1010"/>
      <c r="L124" s="1010"/>
      <c r="M124" s="1010"/>
      <c r="N124" s="66"/>
      <c r="O124" s="67"/>
    </row>
    <row r="125" spans="1:18" s="65" customFormat="1" ht="15" customHeight="1" x14ac:dyDescent="0.45">
      <c r="A125" s="971"/>
      <c r="B125" s="975"/>
      <c r="C125" s="976"/>
      <c r="D125" s="1006"/>
      <c r="E125" s="1007"/>
      <c r="F125" s="1006"/>
      <c r="G125" s="1008"/>
      <c r="H125" s="1008"/>
      <c r="I125" s="1007"/>
      <c r="J125" s="1006"/>
      <c r="K125" s="1008"/>
      <c r="L125" s="1008"/>
      <c r="M125" s="1007"/>
      <c r="N125" s="66"/>
      <c r="O125" s="67"/>
    </row>
    <row r="126" spans="1:18" s="65" customFormat="1" ht="15" customHeight="1" x14ac:dyDescent="0.45">
      <c r="A126" s="971"/>
      <c r="B126" s="977"/>
      <c r="C126" s="978"/>
      <c r="D126" s="1009"/>
      <c r="E126" s="1009"/>
      <c r="F126" s="1009"/>
      <c r="G126" s="1009"/>
      <c r="H126" s="1009"/>
      <c r="I126" s="1009"/>
      <c r="J126" s="1009"/>
      <c r="K126" s="1009"/>
      <c r="L126" s="1009"/>
      <c r="M126" s="1009"/>
      <c r="N126" s="66"/>
      <c r="O126" s="67"/>
    </row>
    <row r="127" spans="1:18" ht="15" customHeight="1" x14ac:dyDescent="0.45">
      <c r="A127" s="971"/>
      <c r="B127" s="969" t="s">
        <v>178</v>
      </c>
      <c r="C127" s="969"/>
      <c r="D127" s="1011" t="s">
        <v>175</v>
      </c>
      <c r="E127" s="1011"/>
      <c r="F127" s="1011" t="s">
        <v>176</v>
      </c>
      <c r="G127" s="1011"/>
      <c r="H127" s="1011"/>
      <c r="I127" s="1011"/>
      <c r="J127" s="1011" t="s">
        <v>177</v>
      </c>
      <c r="K127" s="1011"/>
      <c r="L127" s="1011"/>
      <c r="M127" s="1011"/>
    </row>
    <row r="128" spans="1:18" ht="15" customHeight="1" x14ac:dyDescent="0.45">
      <c r="A128" s="971"/>
      <c r="B128" s="969"/>
      <c r="C128" s="969"/>
      <c r="D128" s="1005"/>
      <c r="E128" s="1005"/>
      <c r="F128" s="1005"/>
      <c r="G128" s="1005"/>
      <c r="H128" s="1005"/>
      <c r="I128" s="1005"/>
      <c r="J128" s="1005"/>
      <c r="K128" s="1005"/>
      <c r="L128" s="1005"/>
      <c r="M128" s="1005"/>
    </row>
    <row r="129" spans="1:13" ht="15" customHeight="1" x14ac:dyDescent="0.45">
      <c r="A129" s="971"/>
      <c r="B129" s="969"/>
      <c r="C129" s="969"/>
      <c r="D129" s="1012"/>
      <c r="E129" s="1012"/>
      <c r="F129" s="1012"/>
      <c r="G129" s="1012"/>
      <c r="H129" s="1012"/>
      <c r="I129" s="1012"/>
      <c r="J129" s="1012"/>
      <c r="K129" s="1012"/>
      <c r="L129" s="1012"/>
      <c r="M129" s="1012"/>
    </row>
    <row r="130" spans="1:13" ht="15" customHeight="1" x14ac:dyDescent="0.45">
      <c r="A130" s="971"/>
      <c r="B130" s="969"/>
      <c r="C130" s="969"/>
      <c r="D130" s="1014"/>
      <c r="E130" s="1014"/>
      <c r="F130" s="1010"/>
      <c r="G130" s="1010"/>
      <c r="H130" s="1010"/>
      <c r="I130" s="1010"/>
      <c r="J130" s="1014"/>
      <c r="K130" s="1014"/>
      <c r="L130" s="1014"/>
      <c r="M130" s="1014"/>
    </row>
    <row r="131" spans="1:13" ht="15" customHeight="1" x14ac:dyDescent="0.45">
      <c r="A131" s="971"/>
      <c r="B131" s="969"/>
      <c r="C131" s="969"/>
      <c r="D131" s="1010"/>
      <c r="E131" s="1010"/>
      <c r="F131" s="1012"/>
      <c r="G131" s="1012"/>
      <c r="H131" s="1012"/>
      <c r="I131" s="1012"/>
      <c r="J131" s="1010"/>
      <c r="K131" s="1010"/>
      <c r="L131" s="1010"/>
      <c r="M131" s="1010"/>
    </row>
    <row r="132" spans="1:13" ht="15" customHeight="1" x14ac:dyDescent="0.45">
      <c r="A132" s="972"/>
      <c r="B132" s="969"/>
      <c r="C132" s="969"/>
      <c r="D132" s="1009"/>
      <c r="E132" s="1009"/>
      <c r="F132" s="1013"/>
      <c r="G132" s="1013"/>
      <c r="H132" s="1013"/>
      <c r="I132" s="1013"/>
      <c r="J132" s="1009"/>
      <c r="K132" s="1009"/>
      <c r="L132" s="1009"/>
      <c r="M132" s="1009"/>
    </row>
    <row r="133" spans="1:13" x14ac:dyDescent="0.45">
      <c r="A133" s="113" t="s">
        <v>163</v>
      </c>
    </row>
    <row r="134" spans="1:13" x14ac:dyDescent="0.15">
      <c r="A134" s="787" t="s">
        <v>160</v>
      </c>
      <c r="B134" s="788"/>
      <c r="C134" s="142" t="s">
        <v>161</v>
      </c>
      <c r="D134" s="784"/>
      <c r="E134" s="784"/>
      <c r="F134" s="784"/>
      <c r="G134" s="785" t="s">
        <v>162</v>
      </c>
      <c r="H134" s="785"/>
      <c r="I134" s="786"/>
      <c r="J134" s="786"/>
      <c r="K134" s="786"/>
      <c r="L134" s="786"/>
      <c r="M134" s="786"/>
    </row>
    <row r="135" spans="1:13" x14ac:dyDescent="0.15">
      <c r="A135" s="789"/>
      <c r="B135" s="790"/>
      <c r="C135" s="142" t="s">
        <v>161</v>
      </c>
      <c r="D135" s="784"/>
      <c r="E135" s="784"/>
      <c r="F135" s="784"/>
      <c r="G135" s="785" t="s">
        <v>162</v>
      </c>
      <c r="H135" s="785"/>
      <c r="I135" s="786"/>
      <c r="J135" s="786"/>
      <c r="K135" s="786"/>
      <c r="L135" s="786"/>
      <c r="M135" s="786"/>
    </row>
    <row r="136" spans="1:13" x14ac:dyDescent="0.15">
      <c r="A136" s="789"/>
      <c r="B136" s="790"/>
      <c r="C136" s="142" t="s">
        <v>161</v>
      </c>
      <c r="D136" s="784"/>
      <c r="E136" s="784"/>
      <c r="F136" s="784"/>
      <c r="G136" s="785" t="s">
        <v>162</v>
      </c>
      <c r="H136" s="785"/>
      <c r="I136" s="786"/>
      <c r="J136" s="786"/>
      <c r="K136" s="786"/>
      <c r="L136" s="786"/>
      <c r="M136" s="786"/>
    </row>
    <row r="137" spans="1:13" x14ac:dyDescent="0.15">
      <c r="A137" s="789"/>
      <c r="B137" s="790"/>
      <c r="C137" s="142" t="s">
        <v>161</v>
      </c>
      <c r="D137" s="784"/>
      <c r="E137" s="784"/>
      <c r="F137" s="784"/>
      <c r="G137" s="785" t="s">
        <v>162</v>
      </c>
      <c r="H137" s="785"/>
      <c r="I137" s="786"/>
      <c r="J137" s="786"/>
      <c r="K137" s="786"/>
      <c r="L137" s="786"/>
      <c r="M137" s="786"/>
    </row>
    <row r="138" spans="1:13" x14ac:dyDescent="0.15">
      <c r="A138" s="791"/>
      <c r="B138" s="792"/>
      <c r="C138" s="142" t="s">
        <v>161</v>
      </c>
      <c r="D138" s="784"/>
      <c r="E138" s="784"/>
      <c r="F138" s="784"/>
      <c r="G138" s="785" t="s">
        <v>162</v>
      </c>
      <c r="H138" s="785"/>
      <c r="I138" s="786"/>
      <c r="J138" s="786"/>
      <c r="K138" s="786"/>
      <c r="L138" s="786"/>
      <c r="M138" s="786"/>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396" t="s">
        <v>326</v>
      </c>
      <c r="B1" s="69"/>
      <c r="C1" s="69"/>
      <c r="D1" s="69"/>
      <c r="E1" s="69"/>
      <c r="F1" s="69"/>
      <c r="G1" s="69"/>
      <c r="H1" s="69"/>
      <c r="I1" s="69"/>
      <c r="J1" s="69"/>
      <c r="K1" s="69"/>
      <c r="L1" s="69"/>
      <c r="M1" s="69"/>
      <c r="N1" s="67"/>
      <c r="O1" s="67"/>
    </row>
    <row r="2" spans="1:15" ht="5.0999999999999996" customHeight="1" x14ac:dyDescent="0.45">
      <c r="A2" s="396"/>
      <c r="B2" s="69"/>
      <c r="C2" s="69"/>
      <c r="D2" s="69"/>
      <c r="E2" s="69"/>
      <c r="F2" s="69"/>
      <c r="G2" s="69"/>
      <c r="H2" s="69"/>
      <c r="I2" s="69"/>
      <c r="J2" s="69"/>
      <c r="K2" s="69"/>
      <c r="L2" s="69"/>
      <c r="M2" s="69"/>
      <c r="N2" s="271"/>
      <c r="O2" s="271"/>
    </row>
    <row r="3" spans="1:15" ht="24.9" customHeight="1" x14ac:dyDescent="0.45">
      <c r="A3" s="1024" t="s">
        <v>327</v>
      </c>
      <c r="B3" s="1025"/>
      <c r="C3" s="1025"/>
      <c r="D3" s="1026"/>
      <c r="E3" s="395" t="s">
        <v>239</v>
      </c>
      <c r="F3" s="394"/>
      <c r="G3" s="395" t="s">
        <v>240</v>
      </c>
      <c r="H3" s="1022"/>
      <c r="I3" s="1023"/>
      <c r="J3" s="1027" t="s">
        <v>369</v>
      </c>
      <c r="K3" s="1028"/>
      <c r="L3" s="766"/>
      <c r="M3" s="942"/>
      <c r="N3" s="66"/>
      <c r="O3" s="67"/>
    </row>
    <row r="4" spans="1:15" ht="15" customHeight="1" x14ac:dyDescent="0.45">
      <c r="A4" s="735" t="s">
        <v>74</v>
      </c>
      <c r="B4" s="72" t="s">
        <v>36</v>
      </c>
      <c r="C4" s="774"/>
      <c r="D4" s="775"/>
      <c r="E4" s="775"/>
      <c r="F4" s="775"/>
      <c r="G4" s="775"/>
      <c r="H4" s="775"/>
      <c r="I4" s="775"/>
      <c r="J4" s="775"/>
      <c r="K4" s="775"/>
      <c r="L4" s="775"/>
      <c r="M4" s="776"/>
      <c r="N4" s="67"/>
      <c r="O4" s="67"/>
    </row>
    <row r="5" spans="1:15" ht="15" customHeight="1" x14ac:dyDescent="0.45">
      <c r="A5" s="736"/>
      <c r="B5" s="73" t="s">
        <v>51</v>
      </c>
      <c r="C5" s="777"/>
      <c r="D5" s="778"/>
      <c r="E5" s="778"/>
      <c r="F5" s="778"/>
      <c r="G5" s="778"/>
      <c r="H5" s="778"/>
      <c r="I5" s="778"/>
      <c r="J5" s="778"/>
      <c r="K5" s="778"/>
      <c r="L5" s="778"/>
      <c r="M5" s="779"/>
      <c r="N5" s="67"/>
      <c r="O5" s="67"/>
    </row>
    <row r="6" spans="1:15" ht="15" customHeight="1" x14ac:dyDescent="0.45">
      <c r="A6" s="736"/>
      <c r="B6" s="773" t="s">
        <v>50</v>
      </c>
      <c r="C6" s="101" t="s">
        <v>140</v>
      </c>
      <c r="D6" s="130"/>
      <c r="E6" s="76" t="s">
        <v>139</v>
      </c>
      <c r="F6" s="130"/>
      <c r="G6" s="87" t="s">
        <v>0</v>
      </c>
      <c r="H6" s="87"/>
      <c r="I6" s="87"/>
      <c r="J6" s="87"/>
      <c r="K6" s="87"/>
      <c r="L6" s="87"/>
      <c r="M6" s="110"/>
      <c r="N6" s="67"/>
      <c r="O6" s="67"/>
    </row>
    <row r="7" spans="1:15" ht="15" customHeight="1" x14ac:dyDescent="0.15">
      <c r="A7" s="736"/>
      <c r="B7" s="780"/>
      <c r="C7" s="117"/>
      <c r="D7" s="79" t="s">
        <v>1</v>
      </c>
      <c r="E7" s="116"/>
      <c r="F7" s="80" t="s">
        <v>136</v>
      </c>
      <c r="G7" s="723"/>
      <c r="H7" s="723"/>
      <c r="I7" s="723"/>
      <c r="J7" s="723"/>
      <c r="K7" s="723"/>
      <c r="L7" s="723"/>
      <c r="M7" s="724"/>
      <c r="N7" s="67"/>
      <c r="O7" s="67"/>
    </row>
    <row r="8" spans="1:15" ht="15" customHeight="1" x14ac:dyDescent="0.45">
      <c r="A8" s="736"/>
      <c r="B8" s="781"/>
      <c r="C8" s="712"/>
      <c r="D8" s="713"/>
      <c r="E8" s="713"/>
      <c r="F8" s="713"/>
      <c r="G8" s="713"/>
      <c r="H8" s="713"/>
      <c r="I8" s="713"/>
      <c r="J8" s="713"/>
      <c r="K8" s="713"/>
      <c r="L8" s="713"/>
      <c r="M8" s="714"/>
      <c r="N8" s="67"/>
      <c r="O8" s="67"/>
    </row>
    <row r="9" spans="1:15" ht="15" customHeight="1" x14ac:dyDescent="0.45">
      <c r="A9" s="736"/>
      <c r="B9" s="86" t="s">
        <v>48</v>
      </c>
      <c r="C9" s="83" t="s">
        <v>47</v>
      </c>
      <c r="D9" s="782"/>
      <c r="E9" s="782"/>
      <c r="F9" s="783"/>
      <c r="G9" s="72" t="s">
        <v>156</v>
      </c>
      <c r="H9" s="783"/>
      <c r="I9" s="783"/>
      <c r="J9" s="783"/>
      <c r="K9" s="783"/>
      <c r="L9" s="783"/>
      <c r="M9" s="783"/>
      <c r="N9" s="67"/>
      <c r="O9" s="67"/>
    </row>
    <row r="10" spans="1:15" ht="15" customHeight="1" x14ac:dyDescent="0.45">
      <c r="A10" s="737"/>
      <c r="B10" s="85" t="s">
        <v>127</v>
      </c>
      <c r="C10" s="759"/>
      <c r="D10" s="760"/>
      <c r="E10" s="760"/>
      <c r="F10" s="760"/>
      <c r="G10" s="760"/>
      <c r="H10" s="760"/>
      <c r="I10" s="760"/>
      <c r="J10" s="760"/>
      <c r="K10" s="760"/>
      <c r="L10" s="760"/>
      <c r="M10" s="761"/>
      <c r="N10" s="67"/>
      <c r="O10" s="67"/>
    </row>
    <row r="11" spans="1:15" ht="15" customHeight="1" x14ac:dyDescent="0.15">
      <c r="A11" s="735" t="s">
        <v>45</v>
      </c>
      <c r="B11" s="89" t="s">
        <v>36</v>
      </c>
      <c r="C11" s="728"/>
      <c r="D11" s="729"/>
      <c r="E11" s="730"/>
      <c r="F11" s="731" t="s">
        <v>128</v>
      </c>
      <c r="G11" s="732"/>
      <c r="H11" s="132"/>
      <c r="I11" s="732"/>
      <c r="J11" s="132"/>
      <c r="K11" s="732"/>
      <c r="L11" s="132"/>
      <c r="M11" s="133"/>
      <c r="N11" s="67"/>
      <c r="O11" s="67"/>
    </row>
    <row r="12" spans="1:15" ht="15" customHeight="1" x14ac:dyDescent="0.15">
      <c r="A12" s="736"/>
      <c r="B12" s="88" t="s">
        <v>33</v>
      </c>
      <c r="C12" s="712"/>
      <c r="D12" s="713"/>
      <c r="E12" s="714"/>
      <c r="F12" s="731"/>
      <c r="G12" s="733"/>
      <c r="H12" s="134" t="s">
        <v>129</v>
      </c>
      <c r="I12" s="733"/>
      <c r="J12" s="134" t="s">
        <v>130</v>
      </c>
      <c r="K12" s="733"/>
      <c r="L12" s="135" t="s">
        <v>131</v>
      </c>
      <c r="M12" s="136"/>
      <c r="N12" s="67"/>
      <c r="O12" s="67"/>
    </row>
    <row r="13" spans="1:15" ht="15" customHeight="1" x14ac:dyDescent="0.45">
      <c r="A13" s="736"/>
      <c r="B13" s="720" t="s">
        <v>44</v>
      </c>
      <c r="C13" s="101" t="s">
        <v>140</v>
      </c>
      <c r="D13" s="130"/>
      <c r="E13" s="76" t="s">
        <v>139</v>
      </c>
      <c r="F13" s="130"/>
      <c r="G13" s="87" t="s">
        <v>0</v>
      </c>
      <c r="H13" s="87"/>
      <c r="I13" s="87"/>
      <c r="J13" s="87"/>
      <c r="K13" s="87"/>
      <c r="L13" s="87"/>
      <c r="M13" s="110"/>
      <c r="N13" s="67"/>
      <c r="O13" s="67"/>
    </row>
    <row r="14" spans="1:15" ht="15" customHeight="1" x14ac:dyDescent="0.15">
      <c r="A14" s="736"/>
      <c r="B14" s="721"/>
      <c r="C14" s="117"/>
      <c r="D14" s="79" t="s">
        <v>1</v>
      </c>
      <c r="E14" s="116"/>
      <c r="F14" s="80" t="s">
        <v>136</v>
      </c>
      <c r="G14" s="723"/>
      <c r="H14" s="723"/>
      <c r="I14" s="723"/>
      <c r="J14" s="723"/>
      <c r="K14" s="723"/>
      <c r="L14" s="723"/>
      <c r="M14" s="724"/>
      <c r="N14" s="67"/>
      <c r="O14" s="67"/>
    </row>
    <row r="15" spans="1:15" ht="15" customHeight="1" x14ac:dyDescent="0.45">
      <c r="A15" s="736"/>
      <c r="B15" s="722"/>
      <c r="C15" s="712"/>
      <c r="D15" s="713"/>
      <c r="E15" s="713"/>
      <c r="F15" s="713"/>
      <c r="G15" s="713"/>
      <c r="H15" s="713"/>
      <c r="I15" s="713"/>
      <c r="J15" s="713"/>
      <c r="K15" s="713"/>
      <c r="L15" s="713"/>
      <c r="M15" s="714"/>
      <c r="N15" s="67"/>
      <c r="O15" s="67"/>
    </row>
    <row r="16" spans="1:15" ht="15" customHeight="1" x14ac:dyDescent="0.45">
      <c r="A16" s="736"/>
      <c r="B16" s="680" t="s">
        <v>313</v>
      </c>
      <c r="C16" s="681"/>
      <c r="D16" s="681"/>
      <c r="E16" s="681"/>
      <c r="F16" s="681"/>
      <c r="G16" s="682"/>
      <c r="H16" s="653"/>
      <c r="I16" s="655"/>
      <c r="J16" s="655"/>
      <c r="K16" s="655"/>
      <c r="L16" s="655"/>
      <c r="M16" s="654"/>
      <c r="N16" s="271"/>
      <c r="O16" s="271"/>
    </row>
    <row r="17" spans="1:15" ht="15" customHeight="1" x14ac:dyDescent="0.45">
      <c r="A17" s="736"/>
      <c r="B17" s="672" t="s">
        <v>314</v>
      </c>
      <c r="C17" s="673"/>
      <c r="D17" s="615" t="s">
        <v>40</v>
      </c>
      <c r="E17" s="616"/>
      <c r="F17" s="628"/>
      <c r="G17" s="628"/>
      <c r="H17" s="668"/>
      <c r="I17" s="668"/>
      <c r="J17" s="668"/>
      <c r="K17" s="628"/>
      <c r="L17" s="628"/>
      <c r="M17" s="629"/>
      <c r="N17" s="271"/>
      <c r="O17" s="271"/>
    </row>
    <row r="18" spans="1:15" ht="15" customHeight="1" x14ac:dyDescent="0.45">
      <c r="A18" s="736"/>
      <c r="B18" s="674"/>
      <c r="C18" s="675"/>
      <c r="D18" s="647" t="s">
        <v>39</v>
      </c>
      <c r="E18" s="669"/>
      <c r="F18" s="301"/>
      <c r="G18" s="301"/>
      <c r="H18" s="301"/>
      <c r="I18" s="301"/>
      <c r="J18" s="301"/>
      <c r="K18" s="301"/>
      <c r="L18" s="301"/>
      <c r="M18" s="302"/>
      <c r="N18" s="271"/>
      <c r="O18" s="271"/>
    </row>
    <row r="19" spans="1:15" ht="15" customHeight="1" x14ac:dyDescent="0.45">
      <c r="A19" s="736"/>
      <c r="B19" s="676"/>
      <c r="C19" s="677"/>
      <c r="D19" s="670"/>
      <c r="E19" s="671"/>
      <c r="F19" s="303"/>
      <c r="G19" s="303"/>
      <c r="H19" s="303"/>
      <c r="I19" s="303"/>
      <c r="J19" s="303"/>
      <c r="K19" s="303"/>
      <c r="L19" s="303"/>
      <c r="M19" s="304"/>
      <c r="N19" s="271"/>
      <c r="O19" s="271"/>
    </row>
    <row r="20" spans="1:15" ht="15" customHeight="1" x14ac:dyDescent="0.15">
      <c r="A20" s="735" t="s">
        <v>71</v>
      </c>
      <c r="B20" s="89" t="s">
        <v>36</v>
      </c>
      <c r="C20" s="728"/>
      <c r="D20" s="729"/>
      <c r="E20" s="730"/>
      <c r="F20" s="731" t="s">
        <v>128</v>
      </c>
      <c r="G20" s="732"/>
      <c r="H20" s="132"/>
      <c r="I20" s="732"/>
      <c r="J20" s="132"/>
      <c r="K20" s="732"/>
      <c r="L20" s="132"/>
      <c r="M20" s="133"/>
      <c r="N20" s="67"/>
      <c r="O20" s="67"/>
    </row>
    <row r="21" spans="1:15" ht="15" customHeight="1" x14ac:dyDescent="0.15">
      <c r="A21" s="736"/>
      <c r="B21" s="88" t="s">
        <v>33</v>
      </c>
      <c r="C21" s="712"/>
      <c r="D21" s="713"/>
      <c r="E21" s="714"/>
      <c r="F21" s="731"/>
      <c r="G21" s="733"/>
      <c r="H21" s="134" t="s">
        <v>129</v>
      </c>
      <c r="I21" s="733"/>
      <c r="J21" s="134" t="s">
        <v>130</v>
      </c>
      <c r="K21" s="733"/>
      <c r="L21" s="135" t="s">
        <v>131</v>
      </c>
      <c r="M21" s="136"/>
      <c r="N21" s="67"/>
      <c r="O21" s="67"/>
    </row>
    <row r="22" spans="1:15" ht="15" customHeight="1" x14ac:dyDescent="0.45">
      <c r="A22" s="736"/>
      <c r="B22" s="720" t="s">
        <v>44</v>
      </c>
      <c r="C22" s="101" t="s">
        <v>140</v>
      </c>
      <c r="D22" s="118"/>
      <c r="E22" s="76" t="s">
        <v>139</v>
      </c>
      <c r="F22" s="118"/>
      <c r="G22" s="87" t="s">
        <v>0</v>
      </c>
      <c r="H22" s="87"/>
      <c r="I22" s="87"/>
      <c r="J22" s="87"/>
      <c r="K22" s="87"/>
      <c r="L22" s="87"/>
      <c r="M22" s="110"/>
      <c r="N22" s="67"/>
      <c r="O22" s="67"/>
    </row>
    <row r="23" spans="1:15" ht="15" customHeight="1" x14ac:dyDescent="0.15">
      <c r="A23" s="736"/>
      <c r="B23" s="721"/>
      <c r="C23" s="117"/>
      <c r="D23" s="79" t="s">
        <v>1</v>
      </c>
      <c r="E23" s="116"/>
      <c r="F23" s="80" t="s">
        <v>136</v>
      </c>
      <c r="G23" s="723"/>
      <c r="H23" s="723"/>
      <c r="I23" s="723"/>
      <c r="J23" s="723"/>
      <c r="K23" s="723"/>
      <c r="L23" s="723"/>
      <c r="M23" s="724"/>
      <c r="N23" s="67"/>
      <c r="O23" s="67"/>
    </row>
    <row r="24" spans="1:15" ht="15" customHeight="1" x14ac:dyDescent="0.45">
      <c r="A24" s="736"/>
      <c r="B24" s="722"/>
      <c r="C24" s="712"/>
      <c r="D24" s="713"/>
      <c r="E24" s="713"/>
      <c r="F24" s="713"/>
      <c r="G24" s="713"/>
      <c r="H24" s="713"/>
      <c r="I24" s="713"/>
      <c r="J24" s="713"/>
      <c r="K24" s="713"/>
      <c r="L24" s="713"/>
      <c r="M24" s="714"/>
      <c r="N24" s="67"/>
      <c r="O24" s="67"/>
    </row>
    <row r="25" spans="1:15" ht="15" customHeight="1" x14ac:dyDescent="0.45">
      <c r="A25" s="765" t="s">
        <v>77</v>
      </c>
      <c r="B25" s="766"/>
      <c r="C25" s="766"/>
      <c r="D25" s="767"/>
      <c r="E25" s="767"/>
      <c r="F25" s="768"/>
      <c r="G25" s="769"/>
      <c r="H25" s="770" t="s">
        <v>38</v>
      </c>
      <c r="I25" s="771"/>
      <c r="J25" s="771"/>
      <c r="K25" s="771"/>
      <c r="L25" s="771"/>
      <c r="M25" s="772"/>
      <c r="N25" s="66"/>
      <c r="O25" s="67"/>
    </row>
    <row r="26" spans="1:15" ht="15" hidden="1" customHeight="1" x14ac:dyDescent="0.45">
      <c r="A26" s="750" t="s">
        <v>132</v>
      </c>
      <c r="B26" s="751"/>
      <c r="C26" s="751"/>
      <c r="D26" s="751"/>
      <c r="E26" s="751"/>
      <c r="F26" s="751"/>
      <c r="G26" s="751"/>
      <c r="H26" s="751"/>
      <c r="I26" s="751"/>
      <c r="J26" s="751"/>
      <c r="K26" s="751"/>
      <c r="L26" s="751"/>
      <c r="M26" s="752"/>
      <c r="N26" s="67"/>
      <c r="O26" s="67"/>
    </row>
    <row r="27" spans="1:15" ht="15" hidden="1" customHeight="1" x14ac:dyDescent="0.45">
      <c r="A27" s="753" t="s">
        <v>32</v>
      </c>
      <c r="B27" s="754"/>
      <c r="C27" s="731" t="s">
        <v>31</v>
      </c>
      <c r="D27" s="731"/>
      <c r="E27" s="720" t="s">
        <v>30</v>
      </c>
      <c r="F27" s="773"/>
      <c r="G27" s="76"/>
      <c r="H27" s="76"/>
      <c r="I27" s="76"/>
      <c r="J27" s="76"/>
      <c r="K27" s="76"/>
      <c r="L27" s="76"/>
      <c r="M27" s="97"/>
      <c r="N27" s="67"/>
      <c r="O27" s="67"/>
    </row>
    <row r="28" spans="1:15" ht="15" hidden="1" customHeight="1" x14ac:dyDescent="0.45">
      <c r="A28" s="757"/>
      <c r="B28" s="758"/>
      <c r="C28" s="83" t="s">
        <v>29</v>
      </c>
      <c r="D28" s="83" t="s">
        <v>28</v>
      </c>
      <c r="E28" s="83" t="s">
        <v>29</v>
      </c>
      <c r="F28" s="83" t="s">
        <v>28</v>
      </c>
      <c r="G28" s="95"/>
      <c r="H28" s="95"/>
      <c r="I28" s="95"/>
      <c r="J28" s="95"/>
      <c r="K28" s="95"/>
      <c r="L28" s="95"/>
      <c r="M28" s="96"/>
      <c r="N28" s="67"/>
      <c r="O28" s="67"/>
    </row>
    <row r="29" spans="1:15" ht="15" hidden="1" customHeight="1" x14ac:dyDescent="0.45">
      <c r="A29" s="720" t="s">
        <v>26</v>
      </c>
      <c r="B29" s="762"/>
      <c r="C29" s="83"/>
      <c r="D29" s="83"/>
      <c r="E29" s="83"/>
      <c r="F29" s="83"/>
      <c r="G29" s="95"/>
      <c r="H29" s="95"/>
      <c r="I29" s="95"/>
      <c r="J29" s="95"/>
      <c r="K29" s="95"/>
      <c r="L29" s="95"/>
      <c r="M29" s="96"/>
      <c r="N29" s="67"/>
      <c r="O29" s="67"/>
    </row>
    <row r="30" spans="1:15" ht="15" hidden="1" customHeight="1" x14ac:dyDescent="0.45">
      <c r="A30" s="722" t="s">
        <v>25</v>
      </c>
      <c r="B30" s="763"/>
      <c r="C30" s="83"/>
      <c r="D30" s="83"/>
      <c r="E30" s="83"/>
      <c r="F30" s="83"/>
      <c r="G30" s="95"/>
      <c r="H30" s="95"/>
      <c r="I30" s="95"/>
      <c r="J30" s="95"/>
      <c r="K30" s="95"/>
      <c r="L30" s="95"/>
      <c r="M30" s="96"/>
      <c r="N30" s="67"/>
      <c r="O30" s="67"/>
    </row>
    <row r="31" spans="1:15" ht="15" hidden="1" customHeight="1" x14ac:dyDescent="0.45">
      <c r="A31" s="85" t="s">
        <v>24</v>
      </c>
      <c r="B31" s="99"/>
      <c r="C31" s="731"/>
      <c r="D31" s="731"/>
      <c r="E31" s="731"/>
      <c r="F31" s="731"/>
      <c r="G31" s="95"/>
      <c r="H31" s="95"/>
      <c r="I31" s="95"/>
      <c r="J31" s="95"/>
      <c r="K31" s="95"/>
      <c r="L31" s="95"/>
      <c r="M31" s="96"/>
      <c r="N31" s="67"/>
      <c r="O31" s="67"/>
    </row>
    <row r="32" spans="1:15" ht="15" hidden="1" customHeight="1" x14ac:dyDescent="0.45">
      <c r="A32" s="85" t="s">
        <v>23</v>
      </c>
      <c r="B32" s="99"/>
      <c r="C32" s="764"/>
      <c r="D32" s="764"/>
      <c r="E32" s="764"/>
      <c r="F32" s="764"/>
      <c r="G32" s="90"/>
      <c r="H32" s="90"/>
      <c r="I32" s="90"/>
      <c r="J32" s="90"/>
      <c r="K32" s="90"/>
      <c r="L32" s="90"/>
      <c r="M32" s="98"/>
      <c r="N32" s="66"/>
      <c r="O32" s="67"/>
    </row>
    <row r="33" spans="1:15" ht="15" customHeight="1" x14ac:dyDescent="0.45">
      <c r="A33" s="750" t="s">
        <v>133</v>
      </c>
      <c r="B33" s="751"/>
      <c r="C33" s="751"/>
      <c r="D33" s="751"/>
      <c r="E33" s="751"/>
      <c r="F33" s="751"/>
      <c r="G33" s="751"/>
      <c r="H33" s="751"/>
      <c r="I33" s="751"/>
      <c r="J33" s="751"/>
      <c r="K33" s="751"/>
      <c r="L33" s="751"/>
      <c r="M33" s="752"/>
      <c r="N33" s="66"/>
      <c r="O33" s="67"/>
    </row>
    <row r="34" spans="1:15" ht="15" customHeight="1" x14ac:dyDescent="0.15">
      <c r="A34" s="1029" t="s">
        <v>241</v>
      </c>
      <c r="B34" s="1030"/>
      <c r="C34" s="99" t="s">
        <v>141</v>
      </c>
      <c r="D34" s="119"/>
      <c r="E34" s="85" t="s">
        <v>41</v>
      </c>
      <c r="F34" s="86"/>
      <c r="G34" s="99"/>
      <c r="H34" s="92"/>
      <c r="I34" s="92"/>
      <c r="J34" s="92"/>
      <c r="K34" s="92"/>
      <c r="L34" s="92"/>
      <c r="M34" s="93"/>
      <c r="N34" s="66"/>
      <c r="O34" s="67"/>
    </row>
    <row r="35" spans="1:15" ht="15" customHeight="1" x14ac:dyDescent="0.45">
      <c r="A35" s="725" t="s">
        <v>318</v>
      </c>
      <c r="B35" s="726"/>
      <c r="C35" s="708"/>
      <c r="D35" s="709"/>
      <c r="E35" s="709"/>
      <c r="F35" s="709"/>
      <c r="G35" s="709"/>
      <c r="H35" s="709"/>
      <c r="I35" s="709"/>
      <c r="J35" s="709"/>
      <c r="K35" s="709"/>
      <c r="L35" s="709"/>
      <c r="M35" s="710"/>
      <c r="N35" s="66"/>
      <c r="O35" s="67"/>
    </row>
    <row r="36" spans="1:15" ht="24.9" customHeight="1" x14ac:dyDescent="0.45">
      <c r="A36" s="797" t="s">
        <v>181</v>
      </c>
      <c r="B36" s="798"/>
      <c r="C36" s="807"/>
      <c r="D36" s="808"/>
      <c r="E36" s="808"/>
      <c r="F36" s="808"/>
      <c r="G36" s="808"/>
      <c r="H36" s="808"/>
      <c r="I36" s="808"/>
      <c r="J36" s="808"/>
      <c r="K36" s="808"/>
      <c r="L36" s="808"/>
      <c r="M36" s="809"/>
    </row>
    <row r="37" spans="1:15" ht="15" customHeight="1" x14ac:dyDescent="0.45">
      <c r="A37" s="753" t="s">
        <v>315</v>
      </c>
      <c r="B37" s="754"/>
      <c r="C37" s="100" t="s">
        <v>2</v>
      </c>
      <c r="D37" s="83" t="s">
        <v>135</v>
      </c>
      <c r="E37" s="83" t="s">
        <v>143</v>
      </c>
      <c r="F37" s="83" t="s">
        <v>144</v>
      </c>
      <c r="G37" s="83" t="s">
        <v>145</v>
      </c>
      <c r="H37" s="680" t="s">
        <v>146</v>
      </c>
      <c r="I37" s="682"/>
      <c r="J37" s="680" t="s">
        <v>147</v>
      </c>
      <c r="K37" s="682"/>
      <c r="L37" s="680" t="s">
        <v>148</v>
      </c>
      <c r="M37" s="682"/>
      <c r="N37" s="67"/>
      <c r="O37" s="67"/>
    </row>
    <row r="38" spans="1:15" ht="15" customHeight="1" x14ac:dyDescent="0.15">
      <c r="A38" s="755"/>
      <c r="B38" s="756"/>
      <c r="C38" s="124"/>
      <c r="D38" s="124"/>
      <c r="E38" s="124"/>
      <c r="F38" s="124"/>
      <c r="G38" s="124"/>
      <c r="H38" s="715"/>
      <c r="I38" s="716"/>
      <c r="J38" s="715"/>
      <c r="K38" s="716"/>
      <c r="L38" s="715"/>
      <c r="M38" s="716"/>
      <c r="N38" s="67"/>
      <c r="O38" s="67"/>
    </row>
    <row r="39" spans="1:15" ht="15" customHeight="1" x14ac:dyDescent="0.45">
      <c r="A39" s="757"/>
      <c r="B39" s="758"/>
      <c r="C39" s="680" t="s">
        <v>316</v>
      </c>
      <c r="D39" s="681"/>
      <c r="E39" s="682"/>
      <c r="F39" s="759"/>
      <c r="G39" s="760"/>
      <c r="H39" s="760"/>
      <c r="I39" s="760"/>
      <c r="J39" s="760"/>
      <c r="K39" s="760"/>
      <c r="L39" s="760"/>
      <c r="M39" s="761"/>
      <c r="N39" s="67"/>
      <c r="O39" s="67"/>
    </row>
    <row r="40" spans="1:15" ht="15" customHeight="1" x14ac:dyDescent="0.45">
      <c r="A40" s="741" t="s">
        <v>20</v>
      </c>
      <c r="B40" s="742"/>
      <c r="C40" s="102" t="s">
        <v>19</v>
      </c>
      <c r="D40" s="125"/>
      <c r="E40" s="103" t="s">
        <v>149</v>
      </c>
      <c r="F40" s="127"/>
      <c r="G40" s="104" t="s">
        <v>150</v>
      </c>
      <c r="H40" s="747"/>
      <c r="I40" s="747"/>
      <c r="J40" s="748" t="s">
        <v>149</v>
      </c>
      <c r="K40" s="748"/>
      <c r="L40" s="747"/>
      <c r="M40" s="749"/>
      <c r="N40" s="66"/>
      <c r="O40" s="67"/>
    </row>
    <row r="41" spans="1:15" ht="15" customHeight="1" x14ac:dyDescent="0.45">
      <c r="A41" s="743"/>
      <c r="B41" s="744"/>
      <c r="C41" s="106" t="s">
        <v>18</v>
      </c>
      <c r="D41" s="125"/>
      <c r="E41" s="103" t="s">
        <v>149</v>
      </c>
      <c r="F41" s="127"/>
      <c r="G41" s="104" t="s">
        <v>150</v>
      </c>
      <c r="H41" s="747"/>
      <c r="I41" s="747"/>
      <c r="J41" s="748" t="s">
        <v>149</v>
      </c>
      <c r="K41" s="748"/>
      <c r="L41" s="747"/>
      <c r="M41" s="749"/>
      <c r="N41" s="66"/>
      <c r="O41" s="67"/>
    </row>
    <row r="42" spans="1:15" ht="15" customHeight="1" x14ac:dyDescent="0.45">
      <c r="A42" s="745"/>
      <c r="B42" s="746"/>
      <c r="C42" s="108" t="s">
        <v>17</v>
      </c>
      <c r="D42" s="126"/>
      <c r="E42" s="109" t="s">
        <v>149</v>
      </c>
      <c r="F42" s="127"/>
      <c r="G42" s="104" t="s">
        <v>150</v>
      </c>
      <c r="H42" s="747"/>
      <c r="I42" s="747"/>
      <c r="J42" s="748" t="s">
        <v>149</v>
      </c>
      <c r="K42" s="748"/>
      <c r="L42" s="747"/>
      <c r="M42" s="749"/>
      <c r="N42" s="66"/>
      <c r="O42" s="67"/>
    </row>
    <row r="43" spans="1:15" ht="15" customHeight="1" x14ac:dyDescent="0.45">
      <c r="A43" s="725" t="s">
        <v>14</v>
      </c>
      <c r="B43" s="726"/>
      <c r="C43" s="708"/>
      <c r="D43" s="709"/>
      <c r="E43" s="709"/>
      <c r="F43" s="709"/>
      <c r="G43" s="709"/>
      <c r="H43" s="709"/>
      <c r="I43" s="709"/>
      <c r="J43" s="709"/>
      <c r="K43" s="709"/>
      <c r="L43" s="709"/>
      <c r="M43" s="710"/>
      <c r="N43" s="67"/>
      <c r="O43" s="67"/>
    </row>
    <row r="44" spans="1:15" ht="15" customHeight="1" x14ac:dyDescent="0.45">
      <c r="A44" s="725" t="s">
        <v>13</v>
      </c>
      <c r="B44" s="726"/>
      <c r="C44" s="708"/>
      <c r="D44" s="709"/>
      <c r="E44" s="709"/>
      <c r="F44" s="709"/>
      <c r="G44" s="709"/>
      <c r="H44" s="709"/>
      <c r="I44" s="709"/>
      <c r="J44" s="709"/>
      <c r="K44" s="709"/>
      <c r="L44" s="709"/>
      <c r="M44" s="710"/>
      <c r="N44" s="66"/>
      <c r="O44" s="67"/>
    </row>
    <row r="45" spans="1:15" ht="35.1" customHeight="1" x14ac:dyDescent="0.45">
      <c r="A45" s="717" t="s">
        <v>12</v>
      </c>
      <c r="B45" s="719"/>
      <c r="C45" s="738"/>
      <c r="D45" s="739"/>
      <c r="E45" s="739"/>
      <c r="F45" s="739"/>
      <c r="G45" s="739"/>
      <c r="H45" s="739"/>
      <c r="I45" s="739"/>
      <c r="J45" s="739"/>
      <c r="K45" s="739"/>
      <c r="L45" s="739"/>
      <c r="M45" s="740"/>
      <c r="N45" s="66"/>
      <c r="O45" s="67"/>
    </row>
    <row r="46" spans="1:15" ht="15" customHeight="1" x14ac:dyDescent="0.15">
      <c r="A46" s="706" t="s">
        <v>160</v>
      </c>
      <c r="B46" s="707"/>
      <c r="C46" s="143" t="s">
        <v>161</v>
      </c>
      <c r="D46" s="784"/>
      <c r="E46" s="784"/>
      <c r="F46" s="784"/>
      <c r="G46" s="785" t="s">
        <v>162</v>
      </c>
      <c r="H46" s="785"/>
      <c r="I46" s="786"/>
      <c r="J46" s="786"/>
      <c r="K46" s="786"/>
      <c r="L46" s="786"/>
      <c r="M46" s="786"/>
      <c r="N46" s="66"/>
      <c r="O46" s="67"/>
    </row>
    <row r="47" spans="1:15" ht="15" customHeight="1" x14ac:dyDescent="0.45">
      <c r="A47" s="750" t="s">
        <v>242</v>
      </c>
      <c r="B47" s="751"/>
      <c r="C47" s="751"/>
      <c r="D47" s="751"/>
      <c r="E47" s="751"/>
      <c r="F47" s="751"/>
      <c r="G47" s="751"/>
      <c r="H47" s="751"/>
      <c r="I47" s="751"/>
      <c r="J47" s="751"/>
      <c r="K47" s="751"/>
      <c r="L47" s="751"/>
      <c r="M47" s="752"/>
      <c r="N47" s="67"/>
      <c r="O47" s="67"/>
    </row>
    <row r="48" spans="1:15" ht="15" customHeight="1" x14ac:dyDescent="0.45">
      <c r="A48" s="735" t="s">
        <v>74</v>
      </c>
      <c r="B48" s="72" t="s">
        <v>36</v>
      </c>
      <c r="C48" s="774"/>
      <c r="D48" s="775"/>
      <c r="E48" s="775"/>
      <c r="F48" s="775"/>
      <c r="G48" s="775"/>
      <c r="H48" s="775"/>
      <c r="I48" s="775"/>
      <c r="J48" s="775"/>
      <c r="K48" s="775"/>
      <c r="L48" s="775"/>
      <c r="M48" s="776"/>
      <c r="N48" s="67"/>
      <c r="O48" s="67"/>
    </row>
    <row r="49" spans="1:15" ht="15" customHeight="1" x14ac:dyDescent="0.45">
      <c r="A49" s="736"/>
      <c r="B49" s="73" t="s">
        <v>51</v>
      </c>
      <c r="C49" s="777"/>
      <c r="D49" s="778"/>
      <c r="E49" s="778"/>
      <c r="F49" s="778"/>
      <c r="G49" s="778"/>
      <c r="H49" s="778"/>
      <c r="I49" s="778"/>
      <c r="J49" s="778"/>
      <c r="K49" s="778"/>
      <c r="L49" s="778"/>
      <c r="M49" s="779"/>
      <c r="N49" s="67"/>
      <c r="O49" s="67"/>
    </row>
    <row r="50" spans="1:15" ht="15" customHeight="1" x14ac:dyDescent="0.45">
      <c r="A50" s="736"/>
      <c r="B50" s="773" t="s">
        <v>50</v>
      </c>
      <c r="C50" s="101" t="s">
        <v>140</v>
      </c>
      <c r="D50" s="130"/>
      <c r="E50" s="76" t="s">
        <v>139</v>
      </c>
      <c r="F50" s="130"/>
      <c r="G50" s="87" t="s">
        <v>0</v>
      </c>
      <c r="H50" s="87"/>
      <c r="I50" s="87"/>
      <c r="J50" s="87"/>
      <c r="K50" s="87"/>
      <c r="L50" s="87"/>
      <c r="M50" s="110"/>
      <c r="N50" s="67"/>
      <c r="O50" s="67"/>
    </row>
    <row r="51" spans="1:15" ht="15" customHeight="1" x14ac:dyDescent="0.15">
      <c r="A51" s="736"/>
      <c r="B51" s="780"/>
      <c r="C51" s="117"/>
      <c r="D51" s="79" t="s">
        <v>1</v>
      </c>
      <c r="E51" s="116"/>
      <c r="F51" s="80" t="s">
        <v>136</v>
      </c>
      <c r="G51" s="723"/>
      <c r="H51" s="723"/>
      <c r="I51" s="723"/>
      <c r="J51" s="723"/>
      <c r="K51" s="723"/>
      <c r="L51" s="723"/>
      <c r="M51" s="724"/>
      <c r="N51" s="67"/>
      <c r="O51" s="67"/>
    </row>
    <row r="52" spans="1:15" ht="15" customHeight="1" x14ac:dyDescent="0.45">
      <c r="A52" s="736"/>
      <c r="B52" s="781"/>
      <c r="C52" s="712"/>
      <c r="D52" s="713"/>
      <c r="E52" s="713"/>
      <c r="F52" s="713"/>
      <c r="G52" s="713"/>
      <c r="H52" s="713"/>
      <c r="I52" s="713"/>
      <c r="J52" s="713"/>
      <c r="K52" s="713"/>
      <c r="L52" s="713"/>
      <c r="M52" s="714"/>
      <c r="N52" s="67"/>
      <c r="O52" s="67"/>
    </row>
    <row r="53" spans="1:15" ht="15" customHeight="1" x14ac:dyDescent="0.45">
      <c r="A53" s="736"/>
      <c r="B53" s="86" t="s">
        <v>48</v>
      </c>
      <c r="C53" s="83" t="s">
        <v>47</v>
      </c>
      <c r="D53" s="782"/>
      <c r="E53" s="782"/>
      <c r="F53" s="783"/>
      <c r="G53" s="72" t="s">
        <v>156</v>
      </c>
      <c r="H53" s="783"/>
      <c r="I53" s="783"/>
      <c r="J53" s="783"/>
      <c r="K53" s="783"/>
      <c r="L53" s="783"/>
      <c r="M53" s="783"/>
      <c r="N53" s="67"/>
      <c r="O53" s="67"/>
    </row>
    <row r="54" spans="1:15" ht="15" customHeight="1" x14ac:dyDescent="0.45">
      <c r="A54" s="737"/>
      <c r="B54" s="85" t="s">
        <v>127</v>
      </c>
      <c r="C54" s="759"/>
      <c r="D54" s="760"/>
      <c r="E54" s="760"/>
      <c r="F54" s="760"/>
      <c r="G54" s="760"/>
      <c r="H54" s="760"/>
      <c r="I54" s="760"/>
      <c r="J54" s="760"/>
      <c r="K54" s="760"/>
      <c r="L54" s="760"/>
      <c r="M54" s="761"/>
      <c r="N54" s="67"/>
      <c r="O54" s="67"/>
    </row>
    <row r="55" spans="1:15" ht="15" customHeight="1" x14ac:dyDescent="0.15">
      <c r="A55" s="735" t="s">
        <v>71</v>
      </c>
      <c r="B55" s="89" t="s">
        <v>36</v>
      </c>
      <c r="C55" s="728"/>
      <c r="D55" s="729"/>
      <c r="E55" s="730"/>
      <c r="F55" s="731" t="s">
        <v>128</v>
      </c>
      <c r="G55" s="732"/>
      <c r="H55" s="132"/>
      <c r="I55" s="732"/>
      <c r="J55" s="132"/>
      <c r="K55" s="732"/>
      <c r="L55" s="132"/>
      <c r="M55" s="133"/>
      <c r="N55" s="67"/>
      <c r="O55" s="67"/>
    </row>
    <row r="56" spans="1:15" ht="15" customHeight="1" x14ac:dyDescent="0.15">
      <c r="A56" s="736"/>
      <c r="B56" s="88" t="s">
        <v>33</v>
      </c>
      <c r="C56" s="712"/>
      <c r="D56" s="713"/>
      <c r="E56" s="714"/>
      <c r="F56" s="731"/>
      <c r="G56" s="733"/>
      <c r="H56" s="134" t="s">
        <v>129</v>
      </c>
      <c r="I56" s="733"/>
      <c r="J56" s="134" t="s">
        <v>130</v>
      </c>
      <c r="K56" s="733"/>
      <c r="L56" s="135" t="s">
        <v>131</v>
      </c>
      <c r="M56" s="136"/>
      <c r="N56" s="67"/>
      <c r="O56" s="67"/>
    </row>
    <row r="57" spans="1:15" ht="15" customHeight="1" x14ac:dyDescent="0.45">
      <c r="A57" s="736"/>
      <c r="B57" s="720" t="s">
        <v>44</v>
      </c>
      <c r="C57" s="101" t="s">
        <v>140</v>
      </c>
      <c r="D57" s="118"/>
      <c r="E57" s="76" t="s">
        <v>139</v>
      </c>
      <c r="F57" s="118"/>
      <c r="G57" s="87" t="s">
        <v>0</v>
      </c>
      <c r="H57" s="87"/>
      <c r="I57" s="87"/>
      <c r="J57" s="87"/>
      <c r="K57" s="87"/>
      <c r="L57" s="87"/>
      <c r="M57" s="110"/>
      <c r="N57" s="67"/>
      <c r="O57" s="67"/>
    </row>
    <row r="58" spans="1:15" ht="15" customHeight="1" x14ac:dyDescent="0.15">
      <c r="A58" s="736"/>
      <c r="B58" s="721"/>
      <c r="C58" s="117"/>
      <c r="D58" s="79" t="s">
        <v>1</v>
      </c>
      <c r="E58" s="116"/>
      <c r="F58" s="80" t="s">
        <v>136</v>
      </c>
      <c r="G58" s="723"/>
      <c r="H58" s="723"/>
      <c r="I58" s="723"/>
      <c r="J58" s="723"/>
      <c r="K58" s="723"/>
      <c r="L58" s="723"/>
      <c r="M58" s="724"/>
      <c r="N58" s="67"/>
      <c r="O58" s="67"/>
    </row>
    <row r="59" spans="1:15" ht="15" customHeight="1" x14ac:dyDescent="0.45">
      <c r="A59" s="736"/>
      <c r="B59" s="722"/>
      <c r="C59" s="712"/>
      <c r="D59" s="713"/>
      <c r="E59" s="713"/>
      <c r="F59" s="713"/>
      <c r="G59" s="713"/>
      <c r="H59" s="713"/>
      <c r="I59" s="713"/>
      <c r="J59" s="713"/>
      <c r="K59" s="713"/>
      <c r="L59" s="713"/>
      <c r="M59" s="714"/>
      <c r="N59" s="67"/>
      <c r="O59" s="67"/>
    </row>
    <row r="60" spans="1:15" ht="15" customHeight="1" x14ac:dyDescent="0.45">
      <c r="A60" s="765" t="s">
        <v>77</v>
      </c>
      <c r="B60" s="766"/>
      <c r="C60" s="766"/>
      <c r="D60" s="767"/>
      <c r="E60" s="767"/>
      <c r="F60" s="768"/>
      <c r="G60" s="769"/>
      <c r="H60" s="770" t="s">
        <v>38</v>
      </c>
      <c r="I60" s="771"/>
      <c r="J60" s="771"/>
      <c r="K60" s="771"/>
      <c r="L60" s="771"/>
      <c r="M60" s="772"/>
      <c r="N60" s="66"/>
      <c r="O60" s="67"/>
    </row>
    <row r="61" spans="1:15" ht="15" hidden="1" customHeight="1" x14ac:dyDescent="0.45">
      <c r="A61" s="750" t="s">
        <v>132</v>
      </c>
      <c r="B61" s="751"/>
      <c r="C61" s="751"/>
      <c r="D61" s="751"/>
      <c r="E61" s="751"/>
      <c r="F61" s="751"/>
      <c r="G61" s="751"/>
      <c r="H61" s="751"/>
      <c r="I61" s="751"/>
      <c r="J61" s="751"/>
      <c r="K61" s="751"/>
      <c r="L61" s="751"/>
      <c r="M61" s="752"/>
      <c r="N61" s="67"/>
      <c r="O61" s="67"/>
    </row>
    <row r="62" spans="1:15" ht="15" hidden="1" customHeight="1" x14ac:dyDescent="0.45">
      <c r="A62" s="753" t="s">
        <v>32</v>
      </c>
      <c r="B62" s="754"/>
      <c r="C62" s="731" t="s">
        <v>31</v>
      </c>
      <c r="D62" s="731"/>
      <c r="E62" s="720" t="s">
        <v>30</v>
      </c>
      <c r="F62" s="773"/>
      <c r="G62" s="76"/>
      <c r="H62" s="76"/>
      <c r="I62" s="76"/>
      <c r="J62" s="76"/>
      <c r="K62" s="76"/>
      <c r="L62" s="76"/>
      <c r="M62" s="97"/>
      <c r="N62" s="67"/>
      <c r="O62" s="67"/>
    </row>
    <row r="63" spans="1:15" ht="15" hidden="1" customHeight="1" x14ac:dyDescent="0.45">
      <c r="A63" s="757"/>
      <c r="B63" s="758"/>
      <c r="C63" s="83" t="s">
        <v>29</v>
      </c>
      <c r="D63" s="83" t="s">
        <v>28</v>
      </c>
      <c r="E63" s="83" t="s">
        <v>29</v>
      </c>
      <c r="F63" s="83" t="s">
        <v>28</v>
      </c>
      <c r="G63" s="95"/>
      <c r="H63" s="95"/>
      <c r="I63" s="95"/>
      <c r="J63" s="95"/>
      <c r="K63" s="95"/>
      <c r="L63" s="95"/>
      <c r="M63" s="96"/>
      <c r="N63" s="67"/>
      <c r="O63" s="67"/>
    </row>
    <row r="64" spans="1:15" ht="15" hidden="1" customHeight="1" x14ac:dyDescent="0.45">
      <c r="A64" s="720" t="s">
        <v>26</v>
      </c>
      <c r="B64" s="762"/>
      <c r="C64" s="83"/>
      <c r="D64" s="83"/>
      <c r="E64" s="83"/>
      <c r="F64" s="83"/>
      <c r="G64" s="95"/>
      <c r="H64" s="95"/>
      <c r="I64" s="95"/>
      <c r="J64" s="95"/>
      <c r="K64" s="95"/>
      <c r="L64" s="95"/>
      <c r="M64" s="96"/>
      <c r="N64" s="67"/>
      <c r="O64" s="67"/>
    </row>
    <row r="65" spans="1:15" ht="15" hidden="1" customHeight="1" x14ac:dyDescent="0.45">
      <c r="A65" s="722" t="s">
        <v>25</v>
      </c>
      <c r="B65" s="763"/>
      <c r="C65" s="83"/>
      <c r="D65" s="83"/>
      <c r="E65" s="83"/>
      <c r="F65" s="83"/>
      <c r="G65" s="95"/>
      <c r="H65" s="95"/>
      <c r="I65" s="95"/>
      <c r="J65" s="95"/>
      <c r="K65" s="95"/>
      <c r="L65" s="95"/>
      <c r="M65" s="96"/>
      <c r="N65" s="67"/>
      <c r="O65" s="67"/>
    </row>
    <row r="66" spans="1:15" ht="15" hidden="1" customHeight="1" x14ac:dyDescent="0.45">
      <c r="A66" s="85" t="s">
        <v>24</v>
      </c>
      <c r="B66" s="99"/>
      <c r="C66" s="731"/>
      <c r="D66" s="731"/>
      <c r="E66" s="731"/>
      <c r="F66" s="731"/>
      <c r="G66" s="95"/>
      <c r="H66" s="95"/>
      <c r="I66" s="95"/>
      <c r="J66" s="95"/>
      <c r="K66" s="95"/>
      <c r="L66" s="95"/>
      <c r="M66" s="96"/>
      <c r="N66" s="67"/>
      <c r="O66" s="67"/>
    </row>
    <row r="67" spans="1:15" ht="15" hidden="1" customHeight="1" x14ac:dyDescent="0.45">
      <c r="A67" s="85" t="s">
        <v>23</v>
      </c>
      <c r="B67" s="99"/>
      <c r="C67" s="764"/>
      <c r="D67" s="764"/>
      <c r="E67" s="764"/>
      <c r="F67" s="764"/>
      <c r="G67" s="90"/>
      <c r="H67" s="90"/>
      <c r="I67" s="90"/>
      <c r="J67" s="90"/>
      <c r="K67" s="90"/>
      <c r="L67" s="90"/>
      <c r="M67" s="98"/>
      <c r="N67" s="66"/>
      <c r="O67" s="67"/>
    </row>
    <row r="68" spans="1:15" ht="15" customHeight="1" x14ac:dyDescent="0.15">
      <c r="A68" s="1029" t="s">
        <v>241</v>
      </c>
      <c r="B68" s="1030"/>
      <c r="C68" s="99" t="s">
        <v>141</v>
      </c>
      <c r="D68" s="119"/>
      <c r="E68" s="85" t="s">
        <v>41</v>
      </c>
      <c r="F68" s="86"/>
      <c r="G68" s="99"/>
      <c r="H68" s="92"/>
      <c r="I68" s="92"/>
      <c r="J68" s="92"/>
      <c r="K68" s="92"/>
      <c r="L68" s="92"/>
      <c r="M68" s="93"/>
      <c r="N68" s="66"/>
      <c r="O68" s="67"/>
    </row>
    <row r="69" spans="1:15" ht="15" customHeight="1" x14ac:dyDescent="0.45">
      <c r="A69" s="725" t="s">
        <v>318</v>
      </c>
      <c r="B69" s="726"/>
      <c r="C69" s="708"/>
      <c r="D69" s="709"/>
      <c r="E69" s="709"/>
      <c r="F69" s="709"/>
      <c r="G69" s="709"/>
      <c r="H69" s="709"/>
      <c r="I69" s="709"/>
      <c r="J69" s="709"/>
      <c r="K69" s="709"/>
      <c r="L69" s="709"/>
      <c r="M69" s="710"/>
      <c r="N69" s="66"/>
      <c r="O69" s="67"/>
    </row>
    <row r="70" spans="1:15" ht="24.9" customHeight="1" x14ac:dyDescent="0.45">
      <c r="A70" s="797" t="s">
        <v>181</v>
      </c>
      <c r="B70" s="798"/>
      <c r="C70" s="807"/>
      <c r="D70" s="808"/>
      <c r="E70" s="808"/>
      <c r="F70" s="808"/>
      <c r="G70" s="808"/>
      <c r="H70" s="808"/>
      <c r="I70" s="808"/>
      <c r="J70" s="808"/>
      <c r="K70" s="808"/>
      <c r="L70" s="808"/>
      <c r="M70" s="809"/>
    </row>
    <row r="71" spans="1:15" ht="15" customHeight="1" x14ac:dyDescent="0.45">
      <c r="A71" s="753" t="s">
        <v>315</v>
      </c>
      <c r="B71" s="754"/>
      <c r="C71" s="100" t="s">
        <v>2</v>
      </c>
      <c r="D71" s="83" t="s">
        <v>135</v>
      </c>
      <c r="E71" s="83" t="s">
        <v>143</v>
      </c>
      <c r="F71" s="83" t="s">
        <v>144</v>
      </c>
      <c r="G71" s="83" t="s">
        <v>145</v>
      </c>
      <c r="H71" s="680" t="s">
        <v>146</v>
      </c>
      <c r="I71" s="682"/>
      <c r="J71" s="680" t="s">
        <v>147</v>
      </c>
      <c r="K71" s="682"/>
      <c r="L71" s="680" t="s">
        <v>148</v>
      </c>
      <c r="M71" s="682"/>
      <c r="N71" s="67"/>
      <c r="O71" s="67"/>
    </row>
    <row r="72" spans="1:15" ht="15" customHeight="1" x14ac:dyDescent="0.15">
      <c r="A72" s="755"/>
      <c r="B72" s="756"/>
      <c r="C72" s="124"/>
      <c r="D72" s="124"/>
      <c r="E72" s="124"/>
      <c r="F72" s="124"/>
      <c r="G72" s="124"/>
      <c r="H72" s="715"/>
      <c r="I72" s="716"/>
      <c r="J72" s="715"/>
      <c r="K72" s="716"/>
      <c r="L72" s="715"/>
      <c r="M72" s="716"/>
      <c r="N72" s="67"/>
      <c r="O72" s="67"/>
    </row>
    <row r="73" spans="1:15" ht="15" customHeight="1" x14ac:dyDescent="0.45">
      <c r="A73" s="757"/>
      <c r="B73" s="758"/>
      <c r="C73" s="680" t="s">
        <v>316</v>
      </c>
      <c r="D73" s="681"/>
      <c r="E73" s="682"/>
      <c r="F73" s="759"/>
      <c r="G73" s="760"/>
      <c r="H73" s="760"/>
      <c r="I73" s="760"/>
      <c r="J73" s="760"/>
      <c r="K73" s="760"/>
      <c r="L73" s="760"/>
      <c r="M73" s="761"/>
      <c r="N73" s="67"/>
      <c r="O73" s="67"/>
    </row>
    <row r="74" spans="1:15" ht="15" customHeight="1" x14ac:dyDescent="0.45">
      <c r="A74" s="741" t="s">
        <v>20</v>
      </c>
      <c r="B74" s="742"/>
      <c r="C74" s="102" t="s">
        <v>19</v>
      </c>
      <c r="D74" s="125"/>
      <c r="E74" s="103" t="s">
        <v>149</v>
      </c>
      <c r="F74" s="127"/>
      <c r="G74" s="104" t="s">
        <v>150</v>
      </c>
      <c r="H74" s="747"/>
      <c r="I74" s="747"/>
      <c r="J74" s="748" t="s">
        <v>149</v>
      </c>
      <c r="K74" s="748"/>
      <c r="L74" s="747"/>
      <c r="M74" s="749"/>
      <c r="N74" s="66"/>
      <c r="O74" s="67"/>
    </row>
    <row r="75" spans="1:15" ht="15" customHeight="1" x14ac:dyDescent="0.45">
      <c r="A75" s="743"/>
      <c r="B75" s="744"/>
      <c r="C75" s="106" t="s">
        <v>18</v>
      </c>
      <c r="D75" s="125"/>
      <c r="E75" s="103" t="s">
        <v>149</v>
      </c>
      <c r="F75" s="127"/>
      <c r="G75" s="104" t="s">
        <v>150</v>
      </c>
      <c r="H75" s="747"/>
      <c r="I75" s="747"/>
      <c r="J75" s="748" t="s">
        <v>149</v>
      </c>
      <c r="K75" s="748"/>
      <c r="L75" s="747"/>
      <c r="M75" s="749"/>
      <c r="N75" s="66"/>
      <c r="O75" s="67"/>
    </row>
    <row r="76" spans="1:15" ht="15" customHeight="1" x14ac:dyDescent="0.45">
      <c r="A76" s="745"/>
      <c r="B76" s="746"/>
      <c r="C76" s="108" t="s">
        <v>17</v>
      </c>
      <c r="D76" s="126"/>
      <c r="E76" s="109" t="s">
        <v>149</v>
      </c>
      <c r="F76" s="127"/>
      <c r="G76" s="104" t="s">
        <v>150</v>
      </c>
      <c r="H76" s="747"/>
      <c r="I76" s="747"/>
      <c r="J76" s="748" t="s">
        <v>149</v>
      </c>
      <c r="K76" s="748"/>
      <c r="L76" s="747"/>
      <c r="M76" s="749"/>
      <c r="N76" s="66"/>
      <c r="O76" s="67"/>
    </row>
    <row r="77" spans="1:15" ht="15" customHeight="1" x14ac:dyDescent="0.45">
      <c r="A77" s="725" t="s">
        <v>14</v>
      </c>
      <c r="B77" s="726"/>
      <c r="C77" s="708"/>
      <c r="D77" s="709"/>
      <c r="E77" s="709"/>
      <c r="F77" s="709"/>
      <c r="G77" s="709"/>
      <c r="H77" s="709"/>
      <c r="I77" s="709"/>
      <c r="J77" s="709"/>
      <c r="K77" s="709"/>
      <c r="L77" s="709"/>
      <c r="M77" s="710"/>
      <c r="N77" s="67"/>
      <c r="O77" s="67"/>
    </row>
    <row r="78" spans="1:15" ht="15" customHeight="1" x14ac:dyDescent="0.45">
      <c r="A78" s="725" t="s">
        <v>13</v>
      </c>
      <c r="B78" s="726"/>
      <c r="C78" s="708"/>
      <c r="D78" s="709"/>
      <c r="E78" s="709"/>
      <c r="F78" s="709"/>
      <c r="G78" s="709"/>
      <c r="H78" s="709"/>
      <c r="I78" s="709"/>
      <c r="J78" s="709"/>
      <c r="K78" s="709"/>
      <c r="L78" s="709"/>
      <c r="M78" s="710"/>
      <c r="N78" s="66"/>
      <c r="O78" s="67"/>
    </row>
    <row r="79" spans="1:15" ht="35.1" customHeight="1" x14ac:dyDescent="0.45">
      <c r="A79" s="717" t="s">
        <v>12</v>
      </c>
      <c r="B79" s="719"/>
      <c r="C79" s="738"/>
      <c r="D79" s="739"/>
      <c r="E79" s="739"/>
      <c r="F79" s="739"/>
      <c r="G79" s="739"/>
      <c r="H79" s="739"/>
      <c r="I79" s="739"/>
      <c r="J79" s="739"/>
      <c r="K79" s="739"/>
      <c r="L79" s="739"/>
      <c r="M79" s="740"/>
      <c r="N79" s="66"/>
      <c r="O79" s="67"/>
    </row>
    <row r="80" spans="1:15" ht="15" customHeight="1" x14ac:dyDescent="0.15">
      <c r="A80" s="706" t="s">
        <v>160</v>
      </c>
      <c r="B80" s="707"/>
      <c r="C80" s="143" t="s">
        <v>161</v>
      </c>
      <c r="D80" s="784"/>
      <c r="E80" s="784"/>
      <c r="F80" s="784"/>
      <c r="G80" s="785" t="s">
        <v>162</v>
      </c>
      <c r="H80" s="785"/>
      <c r="I80" s="786"/>
      <c r="J80" s="786"/>
      <c r="K80" s="786"/>
      <c r="L80" s="786"/>
      <c r="M80" s="786"/>
      <c r="N80" s="66"/>
      <c r="O80" s="67"/>
    </row>
    <row r="81" spans="1:15" ht="15" customHeight="1" x14ac:dyDescent="0.45">
      <c r="A81" s="69" t="s">
        <v>312</v>
      </c>
      <c r="B81" s="69"/>
      <c r="C81" s="69"/>
      <c r="D81" s="69"/>
      <c r="E81" s="69"/>
      <c r="F81" s="69"/>
      <c r="G81" s="69"/>
      <c r="H81" s="69"/>
      <c r="I81" s="69"/>
      <c r="J81" s="69"/>
      <c r="K81" s="69"/>
      <c r="L81" s="69"/>
      <c r="M81" s="69"/>
      <c r="N81" s="67"/>
      <c r="O81" s="67"/>
    </row>
    <row r="82" spans="1:15" ht="18" customHeight="1" x14ac:dyDescent="0.45">
      <c r="A82" s="711" t="s">
        <v>142</v>
      </c>
      <c r="B82" s="711"/>
      <c r="C82" s="711"/>
      <c r="D82" s="711"/>
      <c r="E82" s="711"/>
      <c r="F82" s="711"/>
      <c r="G82" s="711"/>
      <c r="H82" s="711"/>
      <c r="I82" s="711"/>
      <c r="J82" s="711"/>
      <c r="K82" s="711"/>
      <c r="L82" s="711"/>
      <c r="M82" s="711"/>
      <c r="N82" s="66"/>
      <c r="O82" s="67"/>
    </row>
    <row r="83" spans="1:15" ht="18" customHeight="1" x14ac:dyDescent="0.45">
      <c r="A83" s="711" t="s">
        <v>370</v>
      </c>
      <c r="B83" s="711"/>
      <c r="C83" s="711"/>
      <c r="D83" s="711"/>
      <c r="E83" s="711"/>
      <c r="F83" s="711"/>
      <c r="G83" s="711"/>
      <c r="H83" s="711"/>
      <c r="I83" s="711"/>
      <c r="J83" s="711"/>
      <c r="K83" s="711"/>
      <c r="L83" s="711"/>
      <c r="M83" s="711"/>
      <c r="N83" s="66"/>
      <c r="O83" s="67"/>
    </row>
    <row r="84" spans="1:15" ht="30" customHeight="1" x14ac:dyDescent="0.45">
      <c r="A84" s="711" t="s">
        <v>164</v>
      </c>
      <c r="B84" s="734"/>
      <c r="C84" s="734"/>
      <c r="D84" s="734"/>
      <c r="E84" s="734"/>
      <c r="F84" s="734"/>
      <c r="G84" s="734"/>
      <c r="H84" s="734"/>
      <c r="I84" s="734"/>
      <c r="J84" s="734"/>
      <c r="K84" s="734"/>
      <c r="L84" s="734"/>
      <c r="M84" s="734"/>
      <c r="N84" s="67"/>
      <c r="O84" s="67"/>
    </row>
    <row r="85" spans="1:15" ht="15" customHeight="1" x14ac:dyDescent="0.45">
      <c r="A85" s="68" t="s">
        <v>155</v>
      </c>
      <c r="B85" s="69"/>
      <c r="C85" s="69"/>
      <c r="D85" s="69"/>
      <c r="E85" s="69"/>
      <c r="F85" s="69"/>
      <c r="G85" s="69"/>
      <c r="H85" s="69"/>
      <c r="I85" s="69"/>
      <c r="J85" s="69"/>
      <c r="K85" s="69"/>
      <c r="L85" s="69"/>
      <c r="M85" s="69"/>
      <c r="N85" s="67"/>
      <c r="O85" s="67"/>
    </row>
    <row r="86" spans="1:15" ht="15" customHeight="1" x14ac:dyDescent="0.45">
      <c r="A86" s="113" t="s">
        <v>158</v>
      </c>
      <c r="B86" s="114"/>
      <c r="C86" s="114"/>
      <c r="D86" s="114"/>
      <c r="E86" s="114"/>
      <c r="F86" s="114"/>
      <c r="G86" s="114"/>
      <c r="H86" s="114"/>
      <c r="I86" s="114"/>
      <c r="J86" s="114"/>
      <c r="K86" s="114"/>
      <c r="L86" s="114"/>
      <c r="M86" s="114"/>
    </row>
    <row r="87" spans="1:15" ht="15" customHeight="1" x14ac:dyDescent="0.15">
      <c r="A87" s="735" t="s">
        <v>310</v>
      </c>
      <c r="B87" s="72" t="s">
        <v>36</v>
      </c>
      <c r="C87" s="728"/>
      <c r="D87" s="729"/>
      <c r="E87" s="730"/>
      <c r="F87" s="731" t="s">
        <v>128</v>
      </c>
      <c r="G87" s="732"/>
      <c r="H87" s="132"/>
      <c r="I87" s="732"/>
      <c r="J87" s="132"/>
      <c r="K87" s="732"/>
      <c r="L87" s="132"/>
      <c r="M87" s="133"/>
    </row>
    <row r="88" spans="1:15" ht="15" customHeight="1" x14ac:dyDescent="0.15">
      <c r="A88" s="736"/>
      <c r="B88" s="138" t="s">
        <v>33</v>
      </c>
      <c r="C88" s="712"/>
      <c r="D88" s="713"/>
      <c r="E88" s="714"/>
      <c r="F88" s="731"/>
      <c r="G88" s="733"/>
      <c r="H88" s="134" t="s">
        <v>129</v>
      </c>
      <c r="I88" s="733"/>
      <c r="J88" s="134" t="s">
        <v>130</v>
      </c>
      <c r="K88" s="733"/>
      <c r="L88" s="135" t="s">
        <v>131</v>
      </c>
      <c r="M88" s="136"/>
    </row>
    <row r="89" spans="1:15" ht="15" customHeight="1" x14ac:dyDescent="0.45">
      <c r="A89" s="736"/>
      <c r="B89" s="720" t="s">
        <v>44</v>
      </c>
      <c r="C89" s="101" t="s">
        <v>140</v>
      </c>
      <c r="D89" s="118"/>
      <c r="E89" s="76" t="s">
        <v>139</v>
      </c>
      <c r="F89" s="118"/>
      <c r="G89" s="87" t="s">
        <v>0</v>
      </c>
      <c r="H89" s="87"/>
      <c r="I89" s="87"/>
      <c r="J89" s="87"/>
      <c r="K89" s="87"/>
      <c r="L89" s="87"/>
      <c r="M89" s="110"/>
    </row>
    <row r="90" spans="1:15" ht="15" customHeight="1" x14ac:dyDescent="0.15">
      <c r="A90" s="736"/>
      <c r="B90" s="721"/>
      <c r="C90" s="117"/>
      <c r="D90" s="79" t="s">
        <v>1</v>
      </c>
      <c r="E90" s="116"/>
      <c r="F90" s="80" t="s">
        <v>136</v>
      </c>
      <c r="G90" s="723"/>
      <c r="H90" s="723"/>
      <c r="I90" s="723"/>
      <c r="J90" s="723"/>
      <c r="K90" s="723"/>
      <c r="L90" s="723"/>
      <c r="M90" s="724"/>
    </row>
    <row r="91" spans="1:15" ht="15" customHeight="1" x14ac:dyDescent="0.45">
      <c r="A91" s="736"/>
      <c r="B91" s="722"/>
      <c r="C91" s="712"/>
      <c r="D91" s="713"/>
      <c r="E91" s="713"/>
      <c r="F91" s="713"/>
      <c r="G91" s="713"/>
      <c r="H91" s="713"/>
      <c r="I91" s="713"/>
      <c r="J91" s="713"/>
      <c r="K91" s="713"/>
      <c r="L91" s="713"/>
      <c r="M91" s="714"/>
    </row>
    <row r="92" spans="1:15" ht="15" customHeight="1" x14ac:dyDescent="0.15">
      <c r="A92" s="736"/>
      <c r="B92" s="89" t="s">
        <v>36</v>
      </c>
      <c r="C92" s="728"/>
      <c r="D92" s="729"/>
      <c r="E92" s="730"/>
      <c r="F92" s="731" t="s">
        <v>128</v>
      </c>
      <c r="G92" s="732"/>
      <c r="H92" s="132"/>
      <c r="I92" s="732"/>
      <c r="J92" s="132"/>
      <c r="K92" s="732"/>
      <c r="L92" s="132"/>
      <c r="M92" s="133"/>
    </row>
    <row r="93" spans="1:15" ht="15" customHeight="1" x14ac:dyDescent="0.15">
      <c r="A93" s="736"/>
      <c r="B93" s="88" t="s">
        <v>33</v>
      </c>
      <c r="C93" s="712"/>
      <c r="D93" s="713"/>
      <c r="E93" s="714"/>
      <c r="F93" s="731"/>
      <c r="G93" s="733"/>
      <c r="H93" s="134" t="s">
        <v>129</v>
      </c>
      <c r="I93" s="733"/>
      <c r="J93" s="134" t="s">
        <v>130</v>
      </c>
      <c r="K93" s="733"/>
      <c r="L93" s="135" t="s">
        <v>131</v>
      </c>
      <c r="M93" s="136"/>
    </row>
    <row r="94" spans="1:15" ht="15" customHeight="1" x14ac:dyDescent="0.45">
      <c r="A94" s="736"/>
      <c r="B94" s="720" t="s">
        <v>44</v>
      </c>
      <c r="C94" s="101" t="s">
        <v>140</v>
      </c>
      <c r="D94" s="118"/>
      <c r="E94" s="76" t="s">
        <v>139</v>
      </c>
      <c r="F94" s="118"/>
      <c r="G94" s="87" t="s">
        <v>0</v>
      </c>
      <c r="H94" s="87"/>
      <c r="I94" s="87"/>
      <c r="J94" s="87"/>
      <c r="K94" s="87"/>
      <c r="L94" s="87"/>
      <c r="M94" s="110"/>
    </row>
    <row r="95" spans="1:15" ht="15" customHeight="1" x14ac:dyDescent="0.15">
      <c r="A95" s="736"/>
      <c r="B95" s="721"/>
      <c r="C95" s="117"/>
      <c r="D95" s="79" t="s">
        <v>1</v>
      </c>
      <c r="E95" s="116"/>
      <c r="F95" s="80" t="s">
        <v>136</v>
      </c>
      <c r="G95" s="723"/>
      <c r="H95" s="723"/>
      <c r="I95" s="723"/>
      <c r="J95" s="723"/>
      <c r="K95" s="723"/>
      <c r="L95" s="723"/>
      <c r="M95" s="724"/>
    </row>
    <row r="96" spans="1:15" ht="15" customHeight="1" x14ac:dyDescent="0.45">
      <c r="A96" s="736"/>
      <c r="B96" s="722"/>
      <c r="C96" s="712"/>
      <c r="D96" s="713"/>
      <c r="E96" s="713"/>
      <c r="F96" s="713"/>
      <c r="G96" s="713"/>
      <c r="H96" s="713"/>
      <c r="I96" s="713"/>
      <c r="J96" s="713"/>
      <c r="K96" s="713"/>
      <c r="L96" s="713"/>
      <c r="M96" s="714"/>
    </row>
    <row r="97" spans="1:13" ht="15" customHeight="1" x14ac:dyDescent="0.15">
      <c r="A97" s="736"/>
      <c r="B97" s="89" t="s">
        <v>36</v>
      </c>
      <c r="C97" s="728"/>
      <c r="D97" s="729"/>
      <c r="E97" s="730"/>
      <c r="F97" s="731" t="s">
        <v>128</v>
      </c>
      <c r="G97" s="732"/>
      <c r="H97" s="132"/>
      <c r="I97" s="732"/>
      <c r="J97" s="132"/>
      <c r="K97" s="732"/>
      <c r="L97" s="132"/>
      <c r="M97" s="133"/>
    </row>
    <row r="98" spans="1:13" ht="15" customHeight="1" x14ac:dyDescent="0.15">
      <c r="A98" s="736"/>
      <c r="B98" s="88" t="s">
        <v>33</v>
      </c>
      <c r="C98" s="712"/>
      <c r="D98" s="713"/>
      <c r="E98" s="714"/>
      <c r="F98" s="731"/>
      <c r="G98" s="733"/>
      <c r="H98" s="134" t="s">
        <v>129</v>
      </c>
      <c r="I98" s="733"/>
      <c r="J98" s="134" t="s">
        <v>130</v>
      </c>
      <c r="K98" s="733"/>
      <c r="L98" s="135" t="s">
        <v>131</v>
      </c>
      <c r="M98" s="136"/>
    </row>
    <row r="99" spans="1:13" ht="15" customHeight="1" x14ac:dyDescent="0.45">
      <c r="A99" s="736"/>
      <c r="B99" s="720" t="s">
        <v>44</v>
      </c>
      <c r="C99" s="101" t="s">
        <v>140</v>
      </c>
      <c r="D99" s="118"/>
      <c r="E99" s="76" t="s">
        <v>139</v>
      </c>
      <c r="F99" s="118"/>
      <c r="G99" s="87" t="s">
        <v>0</v>
      </c>
      <c r="H99" s="87"/>
      <c r="I99" s="87"/>
      <c r="J99" s="87"/>
      <c r="K99" s="87"/>
      <c r="L99" s="87"/>
      <c r="M99" s="110"/>
    </row>
    <row r="100" spans="1:13" ht="15" customHeight="1" x14ac:dyDescent="0.15">
      <c r="A100" s="736"/>
      <c r="B100" s="721"/>
      <c r="C100" s="117"/>
      <c r="D100" s="79" t="s">
        <v>1</v>
      </c>
      <c r="E100" s="116"/>
      <c r="F100" s="80" t="s">
        <v>136</v>
      </c>
      <c r="G100" s="723"/>
      <c r="H100" s="723"/>
      <c r="I100" s="723"/>
      <c r="J100" s="723"/>
      <c r="K100" s="723"/>
      <c r="L100" s="723"/>
      <c r="M100" s="724"/>
    </row>
    <row r="101" spans="1:13" ht="15" customHeight="1" x14ac:dyDescent="0.45">
      <c r="A101" s="736"/>
      <c r="B101" s="722"/>
      <c r="C101" s="712"/>
      <c r="D101" s="713"/>
      <c r="E101" s="713"/>
      <c r="F101" s="713"/>
      <c r="G101" s="713"/>
      <c r="H101" s="713"/>
      <c r="I101" s="713"/>
      <c r="J101" s="713"/>
      <c r="K101" s="713"/>
      <c r="L101" s="713"/>
      <c r="M101" s="714"/>
    </row>
    <row r="102" spans="1:13" ht="15" customHeight="1" x14ac:dyDescent="0.15">
      <c r="A102" s="736"/>
      <c r="B102" s="89" t="s">
        <v>36</v>
      </c>
      <c r="C102" s="728"/>
      <c r="D102" s="729"/>
      <c r="E102" s="730"/>
      <c r="F102" s="731" t="s">
        <v>128</v>
      </c>
      <c r="G102" s="732"/>
      <c r="H102" s="132"/>
      <c r="I102" s="732"/>
      <c r="J102" s="132"/>
      <c r="K102" s="732"/>
      <c r="L102" s="132"/>
      <c r="M102" s="133"/>
    </row>
    <row r="103" spans="1:13" ht="15" customHeight="1" x14ac:dyDescent="0.15">
      <c r="A103" s="736"/>
      <c r="B103" s="88" t="s">
        <v>33</v>
      </c>
      <c r="C103" s="712"/>
      <c r="D103" s="713"/>
      <c r="E103" s="714"/>
      <c r="F103" s="731"/>
      <c r="G103" s="733"/>
      <c r="H103" s="134" t="s">
        <v>129</v>
      </c>
      <c r="I103" s="733"/>
      <c r="J103" s="134" t="s">
        <v>130</v>
      </c>
      <c r="K103" s="733"/>
      <c r="L103" s="135" t="s">
        <v>131</v>
      </c>
      <c r="M103" s="136"/>
    </row>
    <row r="104" spans="1:13" ht="15" customHeight="1" x14ac:dyDescent="0.45">
      <c r="A104" s="736"/>
      <c r="B104" s="720" t="s">
        <v>44</v>
      </c>
      <c r="C104" s="101" t="s">
        <v>140</v>
      </c>
      <c r="D104" s="118"/>
      <c r="E104" s="76" t="s">
        <v>139</v>
      </c>
      <c r="F104" s="118"/>
      <c r="G104" s="87" t="s">
        <v>0</v>
      </c>
      <c r="H104" s="87"/>
      <c r="I104" s="87"/>
      <c r="J104" s="87"/>
      <c r="K104" s="87"/>
      <c r="L104" s="87"/>
      <c r="M104" s="110"/>
    </row>
    <row r="105" spans="1:13" ht="15" customHeight="1" x14ac:dyDescent="0.15">
      <c r="A105" s="736"/>
      <c r="B105" s="721"/>
      <c r="C105" s="117"/>
      <c r="D105" s="79" t="s">
        <v>1</v>
      </c>
      <c r="E105" s="116"/>
      <c r="F105" s="80" t="s">
        <v>136</v>
      </c>
      <c r="G105" s="723"/>
      <c r="H105" s="723"/>
      <c r="I105" s="723"/>
      <c r="J105" s="723"/>
      <c r="K105" s="723"/>
      <c r="L105" s="723"/>
      <c r="M105" s="724"/>
    </row>
    <row r="106" spans="1:13" ht="15" customHeight="1" x14ac:dyDescent="0.45">
      <c r="A106" s="736"/>
      <c r="B106" s="722"/>
      <c r="C106" s="712"/>
      <c r="D106" s="713"/>
      <c r="E106" s="713"/>
      <c r="F106" s="713"/>
      <c r="G106" s="713"/>
      <c r="H106" s="713"/>
      <c r="I106" s="713"/>
      <c r="J106" s="713"/>
      <c r="K106" s="713"/>
      <c r="L106" s="713"/>
      <c r="M106" s="714"/>
    </row>
    <row r="107" spans="1:13" ht="15" customHeight="1" x14ac:dyDescent="0.15">
      <c r="A107" s="736"/>
      <c r="B107" s="89" t="s">
        <v>36</v>
      </c>
      <c r="C107" s="728"/>
      <c r="D107" s="729"/>
      <c r="E107" s="730"/>
      <c r="F107" s="731" t="s">
        <v>128</v>
      </c>
      <c r="G107" s="732"/>
      <c r="H107" s="132"/>
      <c r="I107" s="732"/>
      <c r="J107" s="132"/>
      <c r="K107" s="732"/>
      <c r="L107" s="132"/>
      <c r="M107" s="133"/>
    </row>
    <row r="108" spans="1:13" ht="15" customHeight="1" x14ac:dyDescent="0.15">
      <c r="A108" s="736"/>
      <c r="B108" s="88" t="s">
        <v>33</v>
      </c>
      <c r="C108" s="712"/>
      <c r="D108" s="713"/>
      <c r="E108" s="714"/>
      <c r="F108" s="731"/>
      <c r="G108" s="733"/>
      <c r="H108" s="134" t="s">
        <v>129</v>
      </c>
      <c r="I108" s="733"/>
      <c r="J108" s="134" t="s">
        <v>130</v>
      </c>
      <c r="K108" s="733"/>
      <c r="L108" s="135" t="s">
        <v>131</v>
      </c>
      <c r="M108" s="136"/>
    </row>
    <row r="109" spans="1:13" ht="15" customHeight="1" x14ac:dyDescent="0.45">
      <c r="A109" s="736"/>
      <c r="B109" s="720" t="s">
        <v>44</v>
      </c>
      <c r="C109" s="101" t="s">
        <v>140</v>
      </c>
      <c r="D109" s="118"/>
      <c r="E109" s="76" t="s">
        <v>139</v>
      </c>
      <c r="F109" s="118"/>
      <c r="G109" s="87" t="s">
        <v>0</v>
      </c>
      <c r="H109" s="87"/>
      <c r="I109" s="87"/>
      <c r="J109" s="87"/>
      <c r="K109" s="87"/>
      <c r="L109" s="87"/>
      <c r="M109" s="110"/>
    </row>
    <row r="110" spans="1:13" ht="15" customHeight="1" x14ac:dyDescent="0.15">
      <c r="A110" s="736"/>
      <c r="B110" s="721"/>
      <c r="C110" s="117"/>
      <c r="D110" s="79" t="s">
        <v>1</v>
      </c>
      <c r="E110" s="116"/>
      <c r="F110" s="80" t="s">
        <v>136</v>
      </c>
      <c r="G110" s="723"/>
      <c r="H110" s="723"/>
      <c r="I110" s="723"/>
      <c r="J110" s="723"/>
      <c r="K110" s="723"/>
      <c r="L110" s="723"/>
      <c r="M110" s="724"/>
    </row>
    <row r="111" spans="1:13" ht="15" customHeight="1" x14ac:dyDescent="0.45">
      <c r="A111" s="736"/>
      <c r="B111" s="722"/>
      <c r="C111" s="712"/>
      <c r="D111" s="713"/>
      <c r="E111" s="713"/>
      <c r="F111" s="713"/>
      <c r="G111" s="713"/>
      <c r="H111" s="713"/>
      <c r="I111" s="713"/>
      <c r="J111" s="713"/>
      <c r="K111" s="713"/>
      <c r="L111" s="713"/>
      <c r="M111" s="714"/>
    </row>
    <row r="112" spans="1:13" ht="15" customHeight="1" x14ac:dyDescent="0.15">
      <c r="A112" s="736"/>
      <c r="B112" s="89" t="s">
        <v>36</v>
      </c>
      <c r="C112" s="728"/>
      <c r="D112" s="729"/>
      <c r="E112" s="730"/>
      <c r="F112" s="731" t="s">
        <v>128</v>
      </c>
      <c r="G112" s="732"/>
      <c r="H112" s="132"/>
      <c r="I112" s="732"/>
      <c r="J112" s="132"/>
      <c r="K112" s="732"/>
      <c r="L112" s="132"/>
      <c r="M112" s="133"/>
    </row>
    <row r="113" spans="1:13" ht="15" customHeight="1" x14ac:dyDescent="0.15">
      <c r="A113" s="736"/>
      <c r="B113" s="88" t="s">
        <v>33</v>
      </c>
      <c r="C113" s="712"/>
      <c r="D113" s="713"/>
      <c r="E113" s="714"/>
      <c r="F113" s="731"/>
      <c r="G113" s="733"/>
      <c r="H113" s="134" t="s">
        <v>129</v>
      </c>
      <c r="I113" s="733"/>
      <c r="J113" s="134" t="s">
        <v>130</v>
      </c>
      <c r="K113" s="733"/>
      <c r="L113" s="135" t="s">
        <v>131</v>
      </c>
      <c r="M113" s="136"/>
    </row>
    <row r="114" spans="1:13" ht="15" customHeight="1" x14ac:dyDescent="0.45">
      <c r="A114" s="736"/>
      <c r="B114" s="720" t="s">
        <v>44</v>
      </c>
      <c r="C114" s="101" t="s">
        <v>140</v>
      </c>
      <c r="D114" s="118"/>
      <c r="E114" s="76" t="s">
        <v>139</v>
      </c>
      <c r="F114" s="118"/>
      <c r="G114" s="87" t="s">
        <v>0</v>
      </c>
      <c r="H114" s="87"/>
      <c r="I114" s="87"/>
      <c r="J114" s="87"/>
      <c r="K114" s="87"/>
      <c r="L114" s="87"/>
      <c r="M114" s="110"/>
    </row>
    <row r="115" spans="1:13" ht="15" customHeight="1" x14ac:dyDescent="0.15">
      <c r="A115" s="736"/>
      <c r="B115" s="721"/>
      <c r="C115" s="117"/>
      <c r="D115" s="79" t="s">
        <v>1</v>
      </c>
      <c r="E115" s="116"/>
      <c r="F115" s="80" t="s">
        <v>136</v>
      </c>
      <c r="G115" s="723"/>
      <c r="H115" s="723"/>
      <c r="I115" s="723"/>
      <c r="J115" s="723"/>
      <c r="K115" s="723"/>
      <c r="L115" s="723"/>
      <c r="M115" s="724"/>
    </row>
    <row r="116" spans="1:13" ht="15" customHeight="1" x14ac:dyDescent="0.45">
      <c r="A116" s="737"/>
      <c r="B116" s="722"/>
      <c r="C116" s="712"/>
      <c r="D116" s="713"/>
      <c r="E116" s="713"/>
      <c r="F116" s="713"/>
      <c r="G116" s="713"/>
      <c r="H116" s="713"/>
      <c r="I116" s="713"/>
      <c r="J116" s="713"/>
      <c r="K116" s="713"/>
      <c r="L116" s="713"/>
      <c r="M116" s="714"/>
    </row>
    <row r="117" spans="1:13" ht="5.0999999999999996" customHeight="1" x14ac:dyDescent="0.45"/>
    <row r="118" spans="1:13" ht="15" customHeight="1" x14ac:dyDescent="0.45">
      <c r="A118" s="113" t="s">
        <v>163</v>
      </c>
    </row>
    <row r="119" spans="1:13" ht="15" customHeight="1" x14ac:dyDescent="0.15">
      <c r="A119" s="787" t="s">
        <v>160</v>
      </c>
      <c r="B119" s="788"/>
      <c r="C119" s="143" t="s">
        <v>161</v>
      </c>
      <c r="D119" s="784"/>
      <c r="E119" s="784"/>
      <c r="F119" s="784"/>
      <c r="G119" s="785" t="s">
        <v>162</v>
      </c>
      <c r="H119" s="785"/>
      <c r="I119" s="786"/>
      <c r="J119" s="786"/>
      <c r="K119" s="786"/>
      <c r="L119" s="786"/>
      <c r="M119" s="786"/>
    </row>
    <row r="120" spans="1:13" ht="15" customHeight="1" x14ac:dyDescent="0.15">
      <c r="A120" s="789"/>
      <c r="B120" s="790"/>
      <c r="C120" s="143" t="s">
        <v>161</v>
      </c>
      <c r="D120" s="784"/>
      <c r="E120" s="784"/>
      <c r="F120" s="784"/>
      <c r="G120" s="785" t="s">
        <v>162</v>
      </c>
      <c r="H120" s="785"/>
      <c r="I120" s="786"/>
      <c r="J120" s="786"/>
      <c r="K120" s="786"/>
      <c r="L120" s="786"/>
      <c r="M120" s="786"/>
    </row>
    <row r="121" spans="1:13" ht="15" customHeight="1" x14ac:dyDescent="0.15">
      <c r="A121" s="789"/>
      <c r="B121" s="790"/>
      <c r="C121" s="143" t="s">
        <v>161</v>
      </c>
      <c r="D121" s="784"/>
      <c r="E121" s="784"/>
      <c r="F121" s="784"/>
      <c r="G121" s="785" t="s">
        <v>162</v>
      </c>
      <c r="H121" s="785"/>
      <c r="I121" s="786"/>
      <c r="J121" s="786"/>
      <c r="K121" s="786"/>
      <c r="L121" s="786"/>
      <c r="M121" s="786"/>
    </row>
    <row r="122" spans="1:13" ht="15" customHeight="1" x14ac:dyDescent="0.15">
      <c r="A122" s="789"/>
      <c r="B122" s="790"/>
      <c r="C122" s="143" t="s">
        <v>161</v>
      </c>
      <c r="D122" s="784"/>
      <c r="E122" s="784"/>
      <c r="F122" s="784"/>
      <c r="G122" s="785" t="s">
        <v>162</v>
      </c>
      <c r="H122" s="785"/>
      <c r="I122" s="786"/>
      <c r="J122" s="786"/>
      <c r="K122" s="786"/>
      <c r="L122" s="786"/>
      <c r="M122" s="786"/>
    </row>
    <row r="123" spans="1:13" ht="15" customHeight="1" x14ac:dyDescent="0.15">
      <c r="A123" s="791"/>
      <c r="B123" s="792"/>
      <c r="C123" s="143" t="s">
        <v>161</v>
      </c>
      <c r="D123" s="784"/>
      <c r="E123" s="784"/>
      <c r="F123" s="784"/>
      <c r="G123" s="785" t="s">
        <v>162</v>
      </c>
      <c r="H123" s="785"/>
      <c r="I123" s="786"/>
      <c r="J123" s="786"/>
      <c r="K123" s="786"/>
      <c r="L123" s="786"/>
      <c r="M123" s="786"/>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65" customWidth="1"/>
    <col min="2" max="5" width="8.59765625" style="65" customWidth="1"/>
    <col min="6" max="6" width="9.09765625" style="65" customWidth="1"/>
    <col min="7" max="7" width="8.59765625" style="65" customWidth="1"/>
    <col min="8" max="13" width="4.59765625" style="65" customWidth="1"/>
    <col min="14" max="16384" width="3.8984375" style="65"/>
  </cols>
  <sheetData>
    <row r="1" spans="1:15" ht="15" customHeight="1" x14ac:dyDescent="0.45">
      <c r="A1" s="196" t="s">
        <v>303</v>
      </c>
      <c r="B1" s="69"/>
      <c r="C1" s="69"/>
      <c r="D1" s="69"/>
      <c r="E1" s="69"/>
      <c r="F1" s="69"/>
      <c r="G1" s="69"/>
      <c r="H1" s="69"/>
      <c r="I1" s="69"/>
      <c r="J1" s="69"/>
      <c r="K1" s="69"/>
      <c r="L1" s="69"/>
      <c r="M1" s="69"/>
      <c r="N1" s="67"/>
      <c r="O1" s="67"/>
    </row>
    <row r="2" spans="1:15" ht="15" customHeight="1" x14ac:dyDescent="0.45">
      <c r="A2" s="196"/>
      <c r="B2" s="69"/>
      <c r="C2" s="69"/>
      <c r="D2" s="69"/>
      <c r="E2" s="69"/>
      <c r="F2" s="69"/>
      <c r="G2" s="69"/>
      <c r="H2" s="69"/>
      <c r="I2" s="69"/>
      <c r="J2" s="69"/>
      <c r="K2" s="69"/>
      <c r="L2" s="69"/>
      <c r="M2" s="69"/>
      <c r="N2" s="271"/>
      <c r="O2" s="271"/>
    </row>
    <row r="3" spans="1:15" ht="15" customHeight="1" x14ac:dyDescent="0.45">
      <c r="A3" s="1024" t="s">
        <v>327</v>
      </c>
      <c r="B3" s="1025"/>
      <c r="C3" s="1025"/>
      <c r="D3" s="1026"/>
      <c r="E3" s="395" t="s">
        <v>243</v>
      </c>
      <c r="F3" s="394"/>
      <c r="G3" s="395" t="s">
        <v>244</v>
      </c>
      <c r="H3" s="751"/>
      <c r="I3" s="752"/>
      <c r="J3" s="1031"/>
      <c r="K3" s="1031"/>
      <c r="L3" s="1031"/>
      <c r="M3" s="1031"/>
      <c r="N3" s="66"/>
      <c r="O3" s="67"/>
    </row>
    <row r="4" spans="1:15" ht="15" customHeight="1" x14ac:dyDescent="0.45">
      <c r="A4" s="735" t="s">
        <v>74</v>
      </c>
      <c r="B4" s="72" t="s">
        <v>36</v>
      </c>
      <c r="C4" s="774"/>
      <c r="D4" s="775"/>
      <c r="E4" s="775"/>
      <c r="F4" s="775"/>
      <c r="G4" s="775"/>
      <c r="H4" s="775"/>
      <c r="I4" s="775"/>
      <c r="J4" s="775"/>
      <c r="K4" s="775"/>
      <c r="L4" s="775"/>
      <c r="M4" s="776"/>
      <c r="N4" s="67"/>
      <c r="O4" s="67"/>
    </row>
    <row r="5" spans="1:15" ht="15" customHeight="1" x14ac:dyDescent="0.45">
      <c r="A5" s="736"/>
      <c r="B5" s="73" t="s">
        <v>51</v>
      </c>
      <c r="C5" s="777"/>
      <c r="D5" s="778"/>
      <c r="E5" s="778"/>
      <c r="F5" s="778"/>
      <c r="G5" s="778"/>
      <c r="H5" s="778"/>
      <c r="I5" s="778"/>
      <c r="J5" s="778"/>
      <c r="K5" s="778"/>
      <c r="L5" s="778"/>
      <c r="M5" s="779"/>
      <c r="N5" s="67"/>
      <c r="O5" s="67"/>
    </row>
    <row r="6" spans="1:15" ht="15" customHeight="1" x14ac:dyDescent="0.45">
      <c r="A6" s="736"/>
      <c r="B6" s="773" t="s">
        <v>50</v>
      </c>
      <c r="C6" s="101" t="s">
        <v>140</v>
      </c>
      <c r="D6" s="130"/>
      <c r="E6" s="76" t="s">
        <v>139</v>
      </c>
      <c r="F6" s="130"/>
      <c r="G6" s="87" t="s">
        <v>0</v>
      </c>
      <c r="H6" s="87"/>
      <c r="I6" s="87"/>
      <c r="J6" s="87"/>
      <c r="K6" s="87"/>
      <c r="L6" s="87"/>
      <c r="M6" s="110"/>
      <c r="N6" s="67"/>
      <c r="O6" s="67"/>
    </row>
    <row r="7" spans="1:15" ht="15" customHeight="1" x14ac:dyDescent="0.15">
      <c r="A7" s="736"/>
      <c r="B7" s="780"/>
      <c r="C7" s="117"/>
      <c r="D7" s="79" t="s">
        <v>1</v>
      </c>
      <c r="E7" s="116"/>
      <c r="F7" s="80" t="s">
        <v>136</v>
      </c>
      <c r="G7" s="723"/>
      <c r="H7" s="723"/>
      <c r="I7" s="723"/>
      <c r="J7" s="723"/>
      <c r="K7" s="723"/>
      <c r="L7" s="723"/>
      <c r="M7" s="724"/>
      <c r="N7" s="67"/>
      <c r="O7" s="67"/>
    </row>
    <row r="8" spans="1:15" ht="15" customHeight="1" x14ac:dyDescent="0.45">
      <c r="A8" s="736"/>
      <c r="B8" s="781"/>
      <c r="C8" s="712"/>
      <c r="D8" s="713"/>
      <c r="E8" s="713"/>
      <c r="F8" s="713"/>
      <c r="G8" s="713"/>
      <c r="H8" s="713"/>
      <c r="I8" s="713"/>
      <c r="J8" s="713"/>
      <c r="K8" s="713"/>
      <c r="L8" s="713"/>
      <c r="M8" s="714"/>
      <c r="N8" s="67"/>
      <c r="O8" s="67"/>
    </row>
    <row r="9" spans="1:15" ht="15" customHeight="1" x14ac:dyDescent="0.45">
      <c r="A9" s="736"/>
      <c r="B9" s="86" t="s">
        <v>48</v>
      </c>
      <c r="C9" s="83" t="s">
        <v>47</v>
      </c>
      <c r="D9" s="782"/>
      <c r="E9" s="782"/>
      <c r="F9" s="783"/>
      <c r="G9" s="72" t="s">
        <v>156</v>
      </c>
      <c r="H9" s="783"/>
      <c r="I9" s="783"/>
      <c r="J9" s="783"/>
      <c r="K9" s="783"/>
      <c r="L9" s="783"/>
      <c r="M9" s="783"/>
      <c r="N9" s="67"/>
      <c r="O9" s="67"/>
    </row>
    <row r="10" spans="1:15" ht="15" customHeight="1" x14ac:dyDescent="0.45">
      <c r="A10" s="737"/>
      <c r="B10" s="85" t="s">
        <v>127</v>
      </c>
      <c r="C10" s="759"/>
      <c r="D10" s="760"/>
      <c r="E10" s="760"/>
      <c r="F10" s="760"/>
      <c r="G10" s="760"/>
      <c r="H10" s="760"/>
      <c r="I10" s="760"/>
      <c r="J10" s="760"/>
      <c r="K10" s="760"/>
      <c r="L10" s="760"/>
      <c r="M10" s="761"/>
      <c r="N10" s="67"/>
      <c r="O10" s="67"/>
    </row>
    <row r="11" spans="1:15" ht="15" customHeight="1" x14ac:dyDescent="0.15">
      <c r="A11" s="735" t="s">
        <v>45</v>
      </c>
      <c r="B11" s="89" t="s">
        <v>36</v>
      </c>
      <c r="C11" s="728"/>
      <c r="D11" s="729"/>
      <c r="E11" s="730"/>
      <c r="F11" s="731" t="s">
        <v>128</v>
      </c>
      <c r="G11" s="732"/>
      <c r="H11" s="132"/>
      <c r="I11" s="732"/>
      <c r="J11" s="132"/>
      <c r="K11" s="732"/>
      <c r="L11" s="132"/>
      <c r="M11" s="133"/>
      <c r="N11" s="67"/>
      <c r="O11" s="67"/>
    </row>
    <row r="12" spans="1:15" ht="15" customHeight="1" x14ac:dyDescent="0.15">
      <c r="A12" s="736"/>
      <c r="B12" s="88" t="s">
        <v>33</v>
      </c>
      <c r="C12" s="712"/>
      <c r="D12" s="713"/>
      <c r="E12" s="714"/>
      <c r="F12" s="731"/>
      <c r="G12" s="733"/>
      <c r="H12" s="134" t="s">
        <v>129</v>
      </c>
      <c r="I12" s="733"/>
      <c r="J12" s="134" t="s">
        <v>130</v>
      </c>
      <c r="K12" s="733"/>
      <c r="L12" s="135" t="s">
        <v>131</v>
      </c>
      <c r="M12" s="136"/>
      <c r="N12" s="67"/>
      <c r="O12" s="67"/>
    </row>
    <row r="13" spans="1:15" ht="15" customHeight="1" x14ac:dyDescent="0.45">
      <c r="A13" s="736"/>
      <c r="B13" s="720" t="s">
        <v>44</v>
      </c>
      <c r="C13" s="101" t="s">
        <v>140</v>
      </c>
      <c r="D13" s="130"/>
      <c r="E13" s="76" t="s">
        <v>139</v>
      </c>
      <c r="F13" s="130"/>
      <c r="G13" s="87" t="s">
        <v>0</v>
      </c>
      <c r="H13" s="87"/>
      <c r="I13" s="87"/>
      <c r="J13" s="87"/>
      <c r="K13" s="87"/>
      <c r="L13" s="87"/>
      <c r="M13" s="110"/>
      <c r="N13" s="67"/>
      <c r="O13" s="67"/>
    </row>
    <row r="14" spans="1:15" ht="15" customHeight="1" x14ac:dyDescent="0.15">
      <c r="A14" s="736"/>
      <c r="B14" s="721"/>
      <c r="C14" s="117"/>
      <c r="D14" s="79" t="s">
        <v>1</v>
      </c>
      <c r="E14" s="116"/>
      <c r="F14" s="80" t="s">
        <v>136</v>
      </c>
      <c r="G14" s="723"/>
      <c r="H14" s="723"/>
      <c r="I14" s="723"/>
      <c r="J14" s="723"/>
      <c r="K14" s="723"/>
      <c r="L14" s="723"/>
      <c r="M14" s="724"/>
      <c r="N14" s="67"/>
      <c r="O14" s="67"/>
    </row>
    <row r="15" spans="1:15" ht="15" customHeight="1" x14ac:dyDescent="0.45">
      <c r="A15" s="736"/>
      <c r="B15" s="722"/>
      <c r="C15" s="712"/>
      <c r="D15" s="713"/>
      <c r="E15" s="713"/>
      <c r="F15" s="713"/>
      <c r="G15" s="713"/>
      <c r="H15" s="713"/>
      <c r="I15" s="713"/>
      <c r="J15" s="713"/>
      <c r="K15" s="713"/>
      <c r="L15" s="713"/>
      <c r="M15" s="714"/>
      <c r="N15" s="67"/>
      <c r="O15" s="67"/>
    </row>
    <row r="16" spans="1:15" ht="15" customHeight="1" x14ac:dyDescent="0.45">
      <c r="A16" s="736"/>
      <c r="B16" s="680" t="s">
        <v>313</v>
      </c>
      <c r="C16" s="681"/>
      <c r="D16" s="681"/>
      <c r="E16" s="681"/>
      <c r="F16" s="681"/>
      <c r="G16" s="682"/>
      <c r="H16" s="653"/>
      <c r="I16" s="655"/>
      <c r="J16" s="655"/>
      <c r="K16" s="655"/>
      <c r="L16" s="655"/>
      <c r="M16" s="654"/>
      <c r="N16" s="271"/>
      <c r="O16" s="271"/>
    </row>
    <row r="17" spans="1:15" ht="15" customHeight="1" x14ac:dyDescent="0.45">
      <c r="A17" s="736"/>
      <c r="B17" s="672" t="s">
        <v>314</v>
      </c>
      <c r="C17" s="673"/>
      <c r="D17" s="615" t="s">
        <v>40</v>
      </c>
      <c r="E17" s="616"/>
      <c r="F17" s="628"/>
      <c r="G17" s="628"/>
      <c r="H17" s="668"/>
      <c r="I17" s="668"/>
      <c r="J17" s="668"/>
      <c r="K17" s="628"/>
      <c r="L17" s="628"/>
      <c r="M17" s="629"/>
      <c r="N17" s="271"/>
      <c r="O17" s="271"/>
    </row>
    <row r="18" spans="1:15" ht="15" customHeight="1" x14ac:dyDescent="0.45">
      <c r="A18" s="736"/>
      <c r="B18" s="674"/>
      <c r="C18" s="675"/>
      <c r="D18" s="647" t="s">
        <v>39</v>
      </c>
      <c r="E18" s="669"/>
      <c r="F18" s="301"/>
      <c r="G18" s="301"/>
      <c r="H18" s="301"/>
      <c r="I18" s="301"/>
      <c r="J18" s="301"/>
      <c r="K18" s="301"/>
      <c r="L18" s="301"/>
      <c r="M18" s="302"/>
      <c r="N18" s="271"/>
      <c r="O18" s="271"/>
    </row>
    <row r="19" spans="1:15" ht="15" customHeight="1" x14ac:dyDescent="0.45">
      <c r="A19" s="736"/>
      <c r="B19" s="676"/>
      <c r="C19" s="677"/>
      <c r="D19" s="670"/>
      <c r="E19" s="671"/>
      <c r="F19" s="303"/>
      <c r="G19" s="303"/>
      <c r="H19" s="303"/>
      <c r="I19" s="303"/>
      <c r="J19" s="303"/>
      <c r="K19" s="303"/>
      <c r="L19" s="303"/>
      <c r="M19" s="304"/>
      <c r="N19" s="271"/>
      <c r="O19" s="271"/>
    </row>
    <row r="20" spans="1:15" ht="15" customHeight="1" x14ac:dyDescent="0.15">
      <c r="A20" s="735" t="s">
        <v>310</v>
      </c>
      <c r="B20" s="89" t="s">
        <v>36</v>
      </c>
      <c r="C20" s="728"/>
      <c r="D20" s="729"/>
      <c r="E20" s="730"/>
      <c r="F20" s="731" t="s">
        <v>128</v>
      </c>
      <c r="G20" s="732"/>
      <c r="H20" s="132"/>
      <c r="I20" s="732"/>
      <c r="J20" s="132"/>
      <c r="K20" s="732"/>
      <c r="L20" s="132"/>
      <c r="M20" s="133"/>
      <c r="N20" s="67"/>
      <c r="O20" s="67"/>
    </row>
    <row r="21" spans="1:15" ht="15" customHeight="1" x14ac:dyDescent="0.15">
      <c r="A21" s="736"/>
      <c r="B21" s="88" t="s">
        <v>33</v>
      </c>
      <c r="C21" s="712"/>
      <c r="D21" s="713"/>
      <c r="E21" s="714"/>
      <c r="F21" s="731"/>
      <c r="G21" s="733"/>
      <c r="H21" s="134" t="s">
        <v>129</v>
      </c>
      <c r="I21" s="733"/>
      <c r="J21" s="134" t="s">
        <v>130</v>
      </c>
      <c r="K21" s="733"/>
      <c r="L21" s="135" t="s">
        <v>131</v>
      </c>
      <c r="M21" s="136"/>
      <c r="N21" s="67"/>
      <c r="O21" s="67"/>
    </row>
    <row r="22" spans="1:15" ht="15" customHeight="1" x14ac:dyDescent="0.45">
      <c r="A22" s="736"/>
      <c r="B22" s="720" t="s">
        <v>44</v>
      </c>
      <c r="C22" s="101" t="s">
        <v>140</v>
      </c>
      <c r="D22" s="118"/>
      <c r="E22" s="76" t="s">
        <v>139</v>
      </c>
      <c r="F22" s="118"/>
      <c r="G22" s="87" t="s">
        <v>0</v>
      </c>
      <c r="H22" s="87"/>
      <c r="I22" s="87"/>
      <c r="J22" s="87"/>
      <c r="K22" s="87"/>
      <c r="L22" s="87"/>
      <c r="M22" s="110"/>
      <c r="N22" s="67"/>
      <c r="O22" s="67"/>
    </row>
    <row r="23" spans="1:15" ht="15" customHeight="1" x14ac:dyDescent="0.15">
      <c r="A23" s="736"/>
      <c r="B23" s="721"/>
      <c r="C23" s="117"/>
      <c r="D23" s="79" t="s">
        <v>1</v>
      </c>
      <c r="E23" s="116"/>
      <c r="F23" s="80" t="s">
        <v>136</v>
      </c>
      <c r="G23" s="723"/>
      <c r="H23" s="723"/>
      <c r="I23" s="723"/>
      <c r="J23" s="723"/>
      <c r="K23" s="723"/>
      <c r="L23" s="723"/>
      <c r="M23" s="724"/>
      <c r="N23" s="67"/>
      <c r="O23" s="67"/>
    </row>
    <row r="24" spans="1:15" ht="15" customHeight="1" x14ac:dyDescent="0.45">
      <c r="A24" s="736"/>
      <c r="B24" s="722"/>
      <c r="C24" s="712"/>
      <c r="D24" s="713"/>
      <c r="E24" s="713"/>
      <c r="F24" s="713"/>
      <c r="G24" s="713"/>
      <c r="H24" s="713"/>
      <c r="I24" s="713"/>
      <c r="J24" s="713"/>
      <c r="K24" s="713"/>
      <c r="L24" s="713"/>
      <c r="M24" s="714"/>
      <c r="N24" s="67"/>
      <c r="O24" s="67"/>
    </row>
    <row r="25" spans="1:15" ht="15" customHeight="1" x14ac:dyDescent="0.45">
      <c r="A25" s="765" t="s">
        <v>77</v>
      </c>
      <c r="B25" s="766"/>
      <c r="C25" s="766"/>
      <c r="D25" s="767"/>
      <c r="E25" s="767"/>
      <c r="F25" s="768"/>
      <c r="G25" s="769"/>
      <c r="H25" s="770" t="s">
        <v>38</v>
      </c>
      <c r="I25" s="771"/>
      <c r="J25" s="771"/>
      <c r="K25" s="771"/>
      <c r="L25" s="771"/>
      <c r="M25" s="772"/>
      <c r="N25" s="66"/>
      <c r="O25" s="67"/>
    </row>
    <row r="26" spans="1:15" ht="15" hidden="1" customHeight="1" x14ac:dyDescent="0.45">
      <c r="A26" s="750" t="s">
        <v>132</v>
      </c>
      <c r="B26" s="751"/>
      <c r="C26" s="751"/>
      <c r="D26" s="751"/>
      <c r="E26" s="751"/>
      <c r="F26" s="751"/>
      <c r="G26" s="751"/>
      <c r="H26" s="751"/>
      <c r="I26" s="751"/>
      <c r="J26" s="751"/>
      <c r="K26" s="751"/>
      <c r="L26" s="751"/>
      <c r="M26" s="752"/>
      <c r="N26" s="67"/>
      <c r="O26" s="67"/>
    </row>
    <row r="27" spans="1:15" ht="15" hidden="1" customHeight="1" x14ac:dyDescent="0.45">
      <c r="A27" s="753" t="s">
        <v>32</v>
      </c>
      <c r="B27" s="754"/>
      <c r="C27" s="731" t="s">
        <v>31</v>
      </c>
      <c r="D27" s="731"/>
      <c r="E27" s="720" t="s">
        <v>30</v>
      </c>
      <c r="F27" s="773"/>
      <c r="G27" s="76"/>
      <c r="H27" s="76"/>
      <c r="I27" s="76"/>
      <c r="J27" s="76"/>
      <c r="K27" s="76"/>
      <c r="L27" s="76"/>
      <c r="M27" s="97"/>
      <c r="N27" s="67"/>
      <c r="O27" s="67"/>
    </row>
    <row r="28" spans="1:15" ht="15" hidden="1" customHeight="1" x14ac:dyDescent="0.45">
      <c r="A28" s="757"/>
      <c r="B28" s="758"/>
      <c r="C28" s="83" t="s">
        <v>29</v>
      </c>
      <c r="D28" s="83" t="s">
        <v>28</v>
      </c>
      <c r="E28" s="83" t="s">
        <v>29</v>
      </c>
      <c r="F28" s="83" t="s">
        <v>28</v>
      </c>
      <c r="G28" s="95"/>
      <c r="H28" s="95"/>
      <c r="I28" s="95"/>
      <c r="J28" s="95"/>
      <c r="K28" s="95"/>
      <c r="L28" s="95"/>
      <c r="M28" s="96"/>
      <c r="N28" s="67"/>
      <c r="O28" s="67"/>
    </row>
    <row r="29" spans="1:15" ht="15" hidden="1" customHeight="1" x14ac:dyDescent="0.45">
      <c r="A29" s="720" t="s">
        <v>26</v>
      </c>
      <c r="B29" s="762"/>
      <c r="C29" s="83"/>
      <c r="D29" s="83"/>
      <c r="E29" s="83"/>
      <c r="F29" s="83"/>
      <c r="G29" s="95"/>
      <c r="H29" s="95"/>
      <c r="I29" s="95"/>
      <c r="J29" s="95"/>
      <c r="K29" s="95"/>
      <c r="L29" s="95"/>
      <c r="M29" s="96"/>
      <c r="N29" s="67"/>
      <c r="O29" s="67"/>
    </row>
    <row r="30" spans="1:15" ht="15" hidden="1" customHeight="1" x14ac:dyDescent="0.45">
      <c r="A30" s="722" t="s">
        <v>25</v>
      </c>
      <c r="B30" s="763"/>
      <c r="C30" s="83"/>
      <c r="D30" s="83"/>
      <c r="E30" s="83"/>
      <c r="F30" s="83"/>
      <c r="G30" s="95"/>
      <c r="H30" s="95"/>
      <c r="I30" s="95"/>
      <c r="J30" s="95"/>
      <c r="K30" s="95"/>
      <c r="L30" s="95"/>
      <c r="M30" s="96"/>
      <c r="N30" s="67"/>
      <c r="O30" s="67"/>
    </row>
    <row r="31" spans="1:15" ht="15" hidden="1" customHeight="1" x14ac:dyDescent="0.45">
      <c r="A31" s="85" t="s">
        <v>24</v>
      </c>
      <c r="B31" s="99"/>
      <c r="C31" s="731"/>
      <c r="D31" s="731"/>
      <c r="E31" s="731"/>
      <c r="F31" s="731"/>
      <c r="G31" s="95"/>
      <c r="H31" s="95"/>
      <c r="I31" s="95"/>
      <c r="J31" s="95"/>
      <c r="K31" s="95"/>
      <c r="L31" s="95"/>
      <c r="M31" s="96"/>
      <c r="N31" s="67"/>
      <c r="O31" s="67"/>
    </row>
    <row r="32" spans="1:15" ht="15" hidden="1" customHeight="1" x14ac:dyDescent="0.45">
      <c r="A32" s="85" t="s">
        <v>23</v>
      </c>
      <c r="B32" s="99"/>
      <c r="C32" s="764"/>
      <c r="D32" s="764"/>
      <c r="E32" s="764"/>
      <c r="F32" s="764"/>
      <c r="G32" s="90"/>
      <c r="H32" s="90"/>
      <c r="I32" s="90"/>
      <c r="J32" s="90"/>
      <c r="K32" s="90"/>
      <c r="L32" s="90"/>
      <c r="M32" s="98"/>
      <c r="N32" s="66"/>
      <c r="O32" s="67"/>
    </row>
    <row r="33" spans="1:15" ht="15" customHeight="1" x14ac:dyDescent="0.45">
      <c r="A33" s="750" t="s">
        <v>133</v>
      </c>
      <c r="B33" s="751"/>
      <c r="C33" s="751"/>
      <c r="D33" s="751"/>
      <c r="E33" s="751"/>
      <c r="F33" s="751"/>
      <c r="G33" s="751"/>
      <c r="H33" s="751"/>
      <c r="I33" s="751"/>
      <c r="J33" s="751"/>
      <c r="K33" s="751"/>
      <c r="L33" s="751"/>
      <c r="M33" s="752"/>
      <c r="N33" s="66"/>
      <c r="O33" s="67"/>
    </row>
    <row r="34" spans="1:15" ht="15" customHeight="1" x14ac:dyDescent="0.45">
      <c r="A34" s="725" t="s">
        <v>318</v>
      </c>
      <c r="B34" s="726"/>
      <c r="C34" s="708"/>
      <c r="D34" s="709"/>
      <c r="E34" s="709"/>
      <c r="F34" s="709"/>
      <c r="G34" s="709"/>
      <c r="H34" s="709"/>
      <c r="I34" s="709"/>
      <c r="J34" s="709"/>
      <c r="K34" s="709"/>
      <c r="L34" s="709"/>
      <c r="M34" s="710"/>
      <c r="N34" s="66"/>
      <c r="O34" s="67"/>
    </row>
    <row r="35" spans="1:15" ht="24.9" customHeight="1" x14ac:dyDescent="0.45">
      <c r="A35" s="797" t="s">
        <v>181</v>
      </c>
      <c r="B35" s="798"/>
      <c r="C35" s="807"/>
      <c r="D35" s="808"/>
      <c r="E35" s="808"/>
      <c r="F35" s="808"/>
      <c r="G35" s="808"/>
      <c r="H35" s="808"/>
      <c r="I35" s="808"/>
      <c r="J35" s="808"/>
      <c r="K35" s="808"/>
      <c r="L35" s="808"/>
      <c r="M35" s="809"/>
    </row>
    <row r="36" spans="1:15" ht="15" customHeight="1" x14ac:dyDescent="0.45">
      <c r="A36" s="725" t="s">
        <v>14</v>
      </c>
      <c r="B36" s="726"/>
      <c r="C36" s="708"/>
      <c r="D36" s="709"/>
      <c r="E36" s="709"/>
      <c r="F36" s="709"/>
      <c r="G36" s="709"/>
      <c r="H36" s="709"/>
      <c r="I36" s="709"/>
      <c r="J36" s="709"/>
      <c r="K36" s="709"/>
      <c r="L36" s="709"/>
      <c r="M36" s="710"/>
      <c r="N36" s="67"/>
      <c r="O36" s="67"/>
    </row>
    <row r="37" spans="1:15" ht="15" customHeight="1" x14ac:dyDescent="0.45">
      <c r="A37" s="725" t="s">
        <v>13</v>
      </c>
      <c r="B37" s="726"/>
      <c r="C37" s="708"/>
      <c r="D37" s="709"/>
      <c r="E37" s="709"/>
      <c r="F37" s="709"/>
      <c r="G37" s="709"/>
      <c r="H37" s="709"/>
      <c r="I37" s="709"/>
      <c r="J37" s="709"/>
      <c r="K37" s="709"/>
      <c r="L37" s="709"/>
      <c r="M37" s="710"/>
      <c r="N37" s="66"/>
      <c r="O37" s="67"/>
    </row>
    <row r="38" spans="1:15" ht="35.1" customHeight="1" x14ac:dyDescent="0.45">
      <c r="A38" s="717" t="s">
        <v>12</v>
      </c>
      <c r="B38" s="719"/>
      <c r="C38" s="738"/>
      <c r="D38" s="739"/>
      <c r="E38" s="739"/>
      <c r="F38" s="739"/>
      <c r="G38" s="739"/>
      <c r="H38" s="739"/>
      <c r="I38" s="739"/>
      <c r="J38" s="739"/>
      <c r="K38" s="739"/>
      <c r="L38" s="739"/>
      <c r="M38" s="740"/>
      <c r="N38" s="66"/>
      <c r="O38" s="67"/>
    </row>
    <row r="39" spans="1:15" ht="15" customHeight="1" x14ac:dyDescent="0.15">
      <c r="A39" s="706" t="s">
        <v>160</v>
      </c>
      <c r="B39" s="707"/>
      <c r="C39" s="143" t="s">
        <v>161</v>
      </c>
      <c r="D39" s="784"/>
      <c r="E39" s="784"/>
      <c r="F39" s="784"/>
      <c r="G39" s="785" t="s">
        <v>162</v>
      </c>
      <c r="H39" s="785"/>
      <c r="I39" s="786"/>
      <c r="J39" s="786"/>
      <c r="K39" s="786"/>
      <c r="L39" s="786"/>
      <c r="M39" s="786"/>
      <c r="N39" s="66"/>
      <c r="O39" s="67"/>
    </row>
    <row r="40" spans="1:15" ht="15" customHeight="1" x14ac:dyDescent="0.45">
      <c r="A40" s="706" t="s">
        <v>245</v>
      </c>
      <c r="B40" s="1032"/>
      <c r="C40" s="707"/>
      <c r="D40" s="1033"/>
      <c r="E40" s="1034"/>
      <c r="F40" s="1034"/>
      <c r="G40" s="1034"/>
      <c r="H40" s="1034"/>
      <c r="I40" s="1034"/>
      <c r="J40" s="1034"/>
      <c r="K40" s="1034"/>
      <c r="L40" s="1034"/>
      <c r="M40" s="1035"/>
      <c r="N40" s="66"/>
      <c r="O40" s="67"/>
    </row>
    <row r="41" spans="1:15" s="462" customFormat="1" ht="15" customHeight="1" x14ac:dyDescent="0.45">
      <c r="A41" s="750" t="s">
        <v>242</v>
      </c>
      <c r="B41" s="751"/>
      <c r="C41" s="751"/>
      <c r="D41" s="751"/>
      <c r="E41" s="751"/>
      <c r="F41" s="751"/>
      <c r="G41" s="751"/>
      <c r="H41" s="751"/>
      <c r="I41" s="751"/>
      <c r="J41" s="751"/>
      <c r="K41" s="751"/>
      <c r="L41" s="751"/>
      <c r="M41" s="752"/>
      <c r="N41" s="459"/>
      <c r="O41" s="458"/>
    </row>
    <row r="42" spans="1:15" s="462" customFormat="1" ht="15" customHeight="1" x14ac:dyDescent="0.45">
      <c r="A42" s="735" t="s">
        <v>74</v>
      </c>
      <c r="B42" s="72" t="s">
        <v>36</v>
      </c>
      <c r="C42" s="774"/>
      <c r="D42" s="775"/>
      <c r="E42" s="775"/>
      <c r="F42" s="775"/>
      <c r="G42" s="775"/>
      <c r="H42" s="775"/>
      <c r="I42" s="775"/>
      <c r="J42" s="775"/>
      <c r="K42" s="775"/>
      <c r="L42" s="775"/>
      <c r="M42" s="776"/>
      <c r="N42" s="459"/>
      <c r="O42" s="458"/>
    </row>
    <row r="43" spans="1:15" s="462" customFormat="1" ht="15" customHeight="1" x14ac:dyDescent="0.45">
      <c r="A43" s="736"/>
      <c r="B43" s="73" t="s">
        <v>51</v>
      </c>
      <c r="C43" s="777"/>
      <c r="D43" s="778"/>
      <c r="E43" s="778"/>
      <c r="F43" s="778"/>
      <c r="G43" s="778"/>
      <c r="H43" s="778"/>
      <c r="I43" s="778"/>
      <c r="J43" s="778"/>
      <c r="K43" s="778"/>
      <c r="L43" s="778"/>
      <c r="M43" s="779"/>
      <c r="N43" s="459"/>
      <c r="O43" s="458"/>
    </row>
    <row r="44" spans="1:15" s="462" customFormat="1" ht="15" customHeight="1" x14ac:dyDescent="0.45">
      <c r="A44" s="736"/>
      <c r="B44" s="773" t="s">
        <v>50</v>
      </c>
      <c r="C44" s="443" t="s">
        <v>140</v>
      </c>
      <c r="D44" s="130"/>
      <c r="E44" s="437" t="s">
        <v>139</v>
      </c>
      <c r="F44" s="130"/>
      <c r="G44" s="444" t="s">
        <v>0</v>
      </c>
      <c r="H44" s="444"/>
      <c r="I44" s="444"/>
      <c r="J44" s="444"/>
      <c r="K44" s="444"/>
      <c r="L44" s="444"/>
      <c r="M44" s="457"/>
      <c r="N44" s="459"/>
      <c r="O44" s="458"/>
    </row>
    <row r="45" spans="1:15" s="462" customFormat="1" ht="15" customHeight="1" x14ac:dyDescent="0.15">
      <c r="A45" s="736"/>
      <c r="B45" s="780"/>
      <c r="C45" s="117"/>
      <c r="D45" s="79" t="s">
        <v>1</v>
      </c>
      <c r="E45" s="274"/>
      <c r="F45" s="80" t="s">
        <v>136</v>
      </c>
      <c r="G45" s="723"/>
      <c r="H45" s="723"/>
      <c r="I45" s="723"/>
      <c r="J45" s="723"/>
      <c r="K45" s="723"/>
      <c r="L45" s="723"/>
      <c r="M45" s="724"/>
      <c r="N45" s="459"/>
      <c r="O45" s="458"/>
    </row>
    <row r="46" spans="1:15" s="462" customFormat="1" ht="15" customHeight="1" x14ac:dyDescent="0.45">
      <c r="A46" s="736"/>
      <c r="B46" s="781"/>
      <c r="C46" s="712"/>
      <c r="D46" s="713"/>
      <c r="E46" s="713"/>
      <c r="F46" s="713"/>
      <c r="G46" s="713"/>
      <c r="H46" s="713"/>
      <c r="I46" s="713"/>
      <c r="J46" s="713"/>
      <c r="K46" s="713"/>
      <c r="L46" s="713"/>
      <c r="M46" s="714"/>
      <c r="N46" s="459"/>
      <c r="O46" s="458"/>
    </row>
    <row r="47" spans="1:15" s="462" customFormat="1" ht="15" customHeight="1" x14ac:dyDescent="0.45">
      <c r="A47" s="736"/>
      <c r="B47" s="434" t="s">
        <v>48</v>
      </c>
      <c r="C47" s="439" t="s">
        <v>47</v>
      </c>
      <c r="D47" s="782"/>
      <c r="E47" s="782"/>
      <c r="F47" s="783"/>
      <c r="G47" s="72" t="s">
        <v>156</v>
      </c>
      <c r="H47" s="783"/>
      <c r="I47" s="783"/>
      <c r="J47" s="783"/>
      <c r="K47" s="783"/>
      <c r="L47" s="783"/>
      <c r="M47" s="783"/>
      <c r="N47" s="459"/>
      <c r="O47" s="458"/>
    </row>
    <row r="48" spans="1:15" s="462" customFormat="1" ht="15" customHeight="1" x14ac:dyDescent="0.45">
      <c r="A48" s="737"/>
      <c r="B48" s="433" t="s">
        <v>127</v>
      </c>
      <c r="C48" s="759"/>
      <c r="D48" s="760"/>
      <c r="E48" s="760"/>
      <c r="F48" s="760"/>
      <c r="G48" s="760"/>
      <c r="H48" s="760"/>
      <c r="I48" s="760"/>
      <c r="J48" s="760"/>
      <c r="K48" s="760"/>
      <c r="L48" s="760"/>
      <c r="M48" s="761"/>
      <c r="N48" s="459"/>
      <c r="O48" s="458"/>
    </row>
    <row r="49" spans="1:15" s="462" customFormat="1" ht="15" customHeight="1" x14ac:dyDescent="0.15">
      <c r="A49" s="735" t="s">
        <v>71</v>
      </c>
      <c r="B49" s="440" t="s">
        <v>36</v>
      </c>
      <c r="C49" s="728"/>
      <c r="D49" s="729"/>
      <c r="E49" s="730"/>
      <c r="F49" s="731" t="s">
        <v>128</v>
      </c>
      <c r="G49" s="732"/>
      <c r="H49" s="132"/>
      <c r="I49" s="732"/>
      <c r="J49" s="132"/>
      <c r="K49" s="732"/>
      <c r="L49" s="132"/>
      <c r="M49" s="133"/>
      <c r="N49" s="459"/>
      <c r="O49" s="458"/>
    </row>
    <row r="50" spans="1:15" s="462" customFormat="1" ht="15" customHeight="1" x14ac:dyDescent="0.15">
      <c r="A50" s="736"/>
      <c r="B50" s="260" t="s">
        <v>33</v>
      </c>
      <c r="C50" s="712"/>
      <c r="D50" s="713"/>
      <c r="E50" s="714"/>
      <c r="F50" s="731"/>
      <c r="G50" s="733"/>
      <c r="H50" s="134" t="s">
        <v>129</v>
      </c>
      <c r="I50" s="733"/>
      <c r="J50" s="134" t="s">
        <v>130</v>
      </c>
      <c r="K50" s="733"/>
      <c r="L50" s="456" t="s">
        <v>131</v>
      </c>
      <c r="M50" s="136"/>
      <c r="N50" s="459"/>
      <c r="O50" s="458"/>
    </row>
    <row r="51" spans="1:15" s="462" customFormat="1" ht="15" customHeight="1" x14ac:dyDescent="0.45">
      <c r="A51" s="736"/>
      <c r="B51" s="720" t="s">
        <v>44</v>
      </c>
      <c r="C51" s="443" t="s">
        <v>140</v>
      </c>
      <c r="D51" s="442"/>
      <c r="E51" s="437" t="s">
        <v>139</v>
      </c>
      <c r="F51" s="442"/>
      <c r="G51" s="444" t="s">
        <v>0</v>
      </c>
      <c r="H51" s="444"/>
      <c r="I51" s="444"/>
      <c r="J51" s="444"/>
      <c r="K51" s="444"/>
      <c r="L51" s="444"/>
      <c r="M51" s="457"/>
      <c r="N51" s="459"/>
      <c r="O51" s="458"/>
    </row>
    <row r="52" spans="1:15" s="462" customFormat="1" ht="15" customHeight="1" x14ac:dyDescent="0.15">
      <c r="A52" s="736"/>
      <c r="B52" s="721"/>
      <c r="C52" s="117"/>
      <c r="D52" s="79" t="s">
        <v>1</v>
      </c>
      <c r="E52" s="274"/>
      <c r="F52" s="80" t="s">
        <v>136</v>
      </c>
      <c r="G52" s="723"/>
      <c r="H52" s="723"/>
      <c r="I52" s="723"/>
      <c r="J52" s="723"/>
      <c r="K52" s="723"/>
      <c r="L52" s="723"/>
      <c r="M52" s="724"/>
      <c r="N52" s="459"/>
      <c r="O52" s="458"/>
    </row>
    <row r="53" spans="1:15" s="462" customFormat="1" ht="15" customHeight="1" x14ac:dyDescent="0.45">
      <c r="A53" s="736"/>
      <c r="B53" s="722"/>
      <c r="C53" s="712"/>
      <c r="D53" s="713"/>
      <c r="E53" s="713"/>
      <c r="F53" s="713"/>
      <c r="G53" s="713"/>
      <c r="H53" s="713"/>
      <c r="I53" s="713"/>
      <c r="J53" s="713"/>
      <c r="K53" s="713"/>
      <c r="L53" s="713"/>
      <c r="M53" s="714"/>
      <c r="N53" s="459"/>
      <c r="O53" s="458"/>
    </row>
    <row r="54" spans="1:15" s="462" customFormat="1" ht="15" customHeight="1" x14ac:dyDescent="0.45">
      <c r="A54" s="765" t="s">
        <v>77</v>
      </c>
      <c r="B54" s="766"/>
      <c r="C54" s="766"/>
      <c r="D54" s="767"/>
      <c r="E54" s="767"/>
      <c r="F54" s="768"/>
      <c r="G54" s="769"/>
      <c r="H54" s="770" t="s">
        <v>38</v>
      </c>
      <c r="I54" s="771"/>
      <c r="J54" s="771"/>
      <c r="K54" s="771"/>
      <c r="L54" s="771"/>
      <c r="M54" s="772"/>
      <c r="N54" s="459"/>
      <c r="O54" s="458"/>
    </row>
    <row r="55" spans="1:15" s="462" customFormat="1" ht="15" customHeight="1" x14ac:dyDescent="0.45">
      <c r="A55" s="725" t="s">
        <v>318</v>
      </c>
      <c r="B55" s="726"/>
      <c r="C55" s="708"/>
      <c r="D55" s="709"/>
      <c r="E55" s="709"/>
      <c r="F55" s="709"/>
      <c r="G55" s="709"/>
      <c r="H55" s="709"/>
      <c r="I55" s="709"/>
      <c r="J55" s="709"/>
      <c r="K55" s="709"/>
      <c r="L55" s="709"/>
      <c r="M55" s="710"/>
      <c r="N55" s="459"/>
      <c r="O55" s="458"/>
    </row>
    <row r="56" spans="1:15" s="462" customFormat="1" ht="27" customHeight="1" x14ac:dyDescent="0.45">
      <c r="A56" s="797" t="s">
        <v>181</v>
      </c>
      <c r="B56" s="798"/>
      <c r="C56" s="807"/>
      <c r="D56" s="808"/>
      <c r="E56" s="808"/>
      <c r="F56" s="808"/>
      <c r="G56" s="808"/>
      <c r="H56" s="808"/>
      <c r="I56" s="808"/>
      <c r="J56" s="808"/>
      <c r="K56" s="808"/>
      <c r="L56" s="808"/>
      <c r="M56" s="809"/>
      <c r="N56" s="459"/>
      <c r="O56" s="458"/>
    </row>
    <row r="57" spans="1:15" s="462" customFormat="1" ht="15" customHeight="1" x14ac:dyDescent="0.45">
      <c r="A57" s="725" t="s">
        <v>14</v>
      </c>
      <c r="B57" s="726"/>
      <c r="C57" s="708"/>
      <c r="D57" s="709"/>
      <c r="E57" s="709"/>
      <c r="F57" s="709"/>
      <c r="G57" s="709"/>
      <c r="H57" s="709"/>
      <c r="I57" s="709"/>
      <c r="J57" s="709"/>
      <c r="K57" s="709"/>
      <c r="L57" s="709"/>
      <c r="M57" s="710"/>
      <c r="N57" s="459"/>
      <c r="O57" s="458"/>
    </row>
    <row r="58" spans="1:15" s="462" customFormat="1" ht="15" customHeight="1" x14ac:dyDescent="0.45">
      <c r="A58" s="725" t="s">
        <v>13</v>
      </c>
      <c r="B58" s="726"/>
      <c r="C58" s="708"/>
      <c r="D58" s="709"/>
      <c r="E58" s="709"/>
      <c r="F58" s="709"/>
      <c r="G58" s="709"/>
      <c r="H58" s="709"/>
      <c r="I58" s="709"/>
      <c r="J58" s="709"/>
      <c r="K58" s="709"/>
      <c r="L58" s="709"/>
      <c r="M58" s="710"/>
      <c r="N58" s="459"/>
      <c r="O58" s="458"/>
    </row>
    <row r="59" spans="1:15" s="462" customFormat="1" ht="37.5" customHeight="1" x14ac:dyDescent="0.45">
      <c r="A59" s="717" t="s">
        <v>12</v>
      </c>
      <c r="B59" s="719"/>
      <c r="C59" s="738"/>
      <c r="D59" s="739"/>
      <c r="E59" s="739"/>
      <c r="F59" s="739"/>
      <c r="G59" s="739"/>
      <c r="H59" s="739"/>
      <c r="I59" s="739"/>
      <c r="J59" s="739"/>
      <c r="K59" s="739"/>
      <c r="L59" s="739"/>
      <c r="M59" s="740"/>
      <c r="N59" s="459"/>
      <c r="O59" s="458"/>
    </row>
    <row r="60" spans="1:15" s="462" customFormat="1" ht="15" customHeight="1" x14ac:dyDescent="0.15">
      <c r="A60" s="810" t="s">
        <v>160</v>
      </c>
      <c r="B60" s="811"/>
      <c r="C60" s="445" t="s">
        <v>161</v>
      </c>
      <c r="D60" s="784"/>
      <c r="E60" s="784"/>
      <c r="F60" s="784"/>
      <c r="G60" s="785" t="s">
        <v>162</v>
      </c>
      <c r="H60" s="785"/>
      <c r="I60" s="786"/>
      <c r="J60" s="786"/>
      <c r="K60" s="786"/>
      <c r="L60" s="786"/>
      <c r="M60" s="786"/>
      <c r="N60" s="459"/>
      <c r="O60" s="458"/>
    </row>
    <row r="61" spans="1:15" s="462" customFormat="1" ht="15" customHeight="1" x14ac:dyDescent="0.45">
      <c r="A61" s="810" t="s">
        <v>245</v>
      </c>
      <c r="B61" s="1036"/>
      <c r="C61" s="811"/>
      <c r="D61" s="1033"/>
      <c r="E61" s="1034"/>
      <c r="F61" s="1034"/>
      <c r="G61" s="1034"/>
      <c r="H61" s="1034"/>
      <c r="I61" s="1034"/>
      <c r="J61" s="1034"/>
      <c r="K61" s="1034"/>
      <c r="L61" s="1034"/>
      <c r="M61" s="1035"/>
      <c r="N61" s="459"/>
      <c r="O61" s="458"/>
    </row>
    <row r="62" spans="1:15" ht="15" customHeight="1" x14ac:dyDescent="0.45">
      <c r="A62" s="69" t="s">
        <v>312</v>
      </c>
      <c r="B62" s="69"/>
      <c r="C62" s="69"/>
      <c r="D62" s="69"/>
      <c r="E62" s="69"/>
      <c r="F62" s="69"/>
      <c r="G62" s="69"/>
      <c r="H62" s="69"/>
      <c r="I62" s="69"/>
      <c r="J62" s="69"/>
      <c r="K62" s="69"/>
      <c r="L62" s="69"/>
      <c r="M62" s="69"/>
      <c r="N62" s="67"/>
      <c r="O62" s="67"/>
    </row>
    <row r="63" spans="1:15" ht="18" customHeight="1" x14ac:dyDescent="0.45">
      <c r="A63" s="711" t="s">
        <v>142</v>
      </c>
      <c r="B63" s="711"/>
      <c r="C63" s="711"/>
      <c r="D63" s="711"/>
      <c r="E63" s="711"/>
      <c r="F63" s="711"/>
      <c r="G63" s="711"/>
      <c r="H63" s="711"/>
      <c r="I63" s="711"/>
      <c r="J63" s="711"/>
      <c r="K63" s="711"/>
      <c r="L63" s="711"/>
      <c r="M63" s="711"/>
      <c r="N63" s="66"/>
      <c r="O63" s="67"/>
    </row>
    <row r="64" spans="1:15" ht="18" customHeight="1" x14ac:dyDescent="0.45">
      <c r="A64" s="711" t="s">
        <v>370</v>
      </c>
      <c r="B64" s="711"/>
      <c r="C64" s="711"/>
      <c r="D64" s="711"/>
      <c r="E64" s="711"/>
      <c r="F64" s="711"/>
      <c r="G64" s="711"/>
      <c r="H64" s="711"/>
      <c r="I64" s="711"/>
      <c r="J64" s="711"/>
      <c r="K64" s="711"/>
      <c r="L64" s="711"/>
      <c r="M64" s="711"/>
      <c r="N64" s="66"/>
      <c r="O64" s="67"/>
    </row>
    <row r="65" spans="1:15" ht="30" customHeight="1" x14ac:dyDescent="0.45">
      <c r="A65" s="711" t="s">
        <v>164</v>
      </c>
      <c r="B65" s="734"/>
      <c r="C65" s="734"/>
      <c r="D65" s="734"/>
      <c r="E65" s="734"/>
      <c r="F65" s="734"/>
      <c r="G65" s="734"/>
      <c r="H65" s="734"/>
      <c r="I65" s="734"/>
      <c r="J65" s="734"/>
      <c r="K65" s="734"/>
      <c r="L65" s="734"/>
      <c r="M65" s="734"/>
      <c r="N65" s="67"/>
      <c r="O65" s="67"/>
    </row>
    <row r="66" spans="1:15" ht="15" customHeight="1" x14ac:dyDescent="0.45">
      <c r="A66" s="68" t="s">
        <v>155</v>
      </c>
      <c r="B66" s="69"/>
      <c r="C66" s="69"/>
      <c r="D66" s="69"/>
      <c r="E66" s="69"/>
      <c r="F66" s="69"/>
      <c r="G66" s="69"/>
      <c r="H66" s="69"/>
      <c r="I66" s="69"/>
      <c r="J66" s="69"/>
      <c r="K66" s="69"/>
      <c r="L66" s="69"/>
      <c r="M66" s="69"/>
      <c r="N66" s="67"/>
      <c r="O66" s="67"/>
    </row>
    <row r="67" spans="1:15" ht="15" customHeight="1" x14ac:dyDescent="0.45">
      <c r="A67" s="113" t="s">
        <v>158</v>
      </c>
      <c r="B67" s="114"/>
      <c r="C67" s="114"/>
      <c r="D67" s="114"/>
      <c r="E67" s="114"/>
      <c r="F67" s="114"/>
      <c r="G67" s="114"/>
      <c r="H67" s="114"/>
      <c r="I67" s="114"/>
      <c r="J67" s="114"/>
      <c r="K67" s="114"/>
      <c r="L67" s="114"/>
      <c r="M67" s="114"/>
    </row>
    <row r="68" spans="1:15" ht="15" customHeight="1" x14ac:dyDescent="0.15">
      <c r="A68" s="735" t="s">
        <v>310</v>
      </c>
      <c r="B68" s="72" t="s">
        <v>36</v>
      </c>
      <c r="C68" s="728"/>
      <c r="D68" s="729"/>
      <c r="E68" s="730"/>
      <c r="F68" s="731" t="s">
        <v>128</v>
      </c>
      <c r="G68" s="732"/>
      <c r="H68" s="132"/>
      <c r="I68" s="732"/>
      <c r="J68" s="132"/>
      <c r="K68" s="732"/>
      <c r="L68" s="132"/>
      <c r="M68" s="133"/>
    </row>
    <row r="69" spans="1:15" ht="15" customHeight="1" x14ac:dyDescent="0.15">
      <c r="A69" s="736"/>
      <c r="B69" s="138" t="s">
        <v>33</v>
      </c>
      <c r="C69" s="712"/>
      <c r="D69" s="713"/>
      <c r="E69" s="714"/>
      <c r="F69" s="731"/>
      <c r="G69" s="733"/>
      <c r="H69" s="134" t="s">
        <v>129</v>
      </c>
      <c r="I69" s="733"/>
      <c r="J69" s="134" t="s">
        <v>130</v>
      </c>
      <c r="K69" s="733"/>
      <c r="L69" s="135" t="s">
        <v>131</v>
      </c>
      <c r="M69" s="136"/>
    </row>
    <row r="70" spans="1:15" ht="15" customHeight="1" x14ac:dyDescent="0.45">
      <c r="A70" s="736"/>
      <c r="B70" s="720" t="s">
        <v>44</v>
      </c>
      <c r="C70" s="101" t="s">
        <v>140</v>
      </c>
      <c r="D70" s="118"/>
      <c r="E70" s="76" t="s">
        <v>139</v>
      </c>
      <c r="F70" s="118"/>
      <c r="G70" s="87" t="s">
        <v>0</v>
      </c>
      <c r="H70" s="87"/>
      <c r="I70" s="87"/>
      <c r="J70" s="87"/>
      <c r="K70" s="87"/>
      <c r="L70" s="87"/>
      <c r="M70" s="110"/>
    </row>
    <row r="71" spans="1:15" ht="15" customHeight="1" x14ac:dyDescent="0.15">
      <c r="A71" s="736"/>
      <c r="B71" s="721"/>
      <c r="C71" s="117"/>
      <c r="D71" s="79" t="s">
        <v>1</v>
      </c>
      <c r="E71" s="116"/>
      <c r="F71" s="80" t="s">
        <v>136</v>
      </c>
      <c r="G71" s="723"/>
      <c r="H71" s="723"/>
      <c r="I71" s="723"/>
      <c r="J71" s="723"/>
      <c r="K71" s="723"/>
      <c r="L71" s="723"/>
      <c r="M71" s="724"/>
    </row>
    <row r="72" spans="1:15" ht="15" customHeight="1" x14ac:dyDescent="0.45">
      <c r="A72" s="736"/>
      <c r="B72" s="722"/>
      <c r="C72" s="712"/>
      <c r="D72" s="713"/>
      <c r="E72" s="713"/>
      <c r="F72" s="713"/>
      <c r="G72" s="713"/>
      <c r="H72" s="713"/>
      <c r="I72" s="713"/>
      <c r="J72" s="713"/>
      <c r="K72" s="713"/>
      <c r="L72" s="713"/>
      <c r="M72" s="714"/>
    </row>
    <row r="73" spans="1:15" ht="15" customHeight="1" x14ac:dyDescent="0.15">
      <c r="A73" s="736"/>
      <c r="B73" s="89" t="s">
        <v>36</v>
      </c>
      <c r="C73" s="728"/>
      <c r="D73" s="729"/>
      <c r="E73" s="730"/>
      <c r="F73" s="731" t="s">
        <v>128</v>
      </c>
      <c r="G73" s="732"/>
      <c r="H73" s="132"/>
      <c r="I73" s="732"/>
      <c r="J73" s="132"/>
      <c r="K73" s="732"/>
      <c r="L73" s="132"/>
      <c r="M73" s="133"/>
    </row>
    <row r="74" spans="1:15" ht="15" customHeight="1" x14ac:dyDescent="0.15">
      <c r="A74" s="736"/>
      <c r="B74" s="88" t="s">
        <v>33</v>
      </c>
      <c r="C74" s="712"/>
      <c r="D74" s="713"/>
      <c r="E74" s="714"/>
      <c r="F74" s="731"/>
      <c r="G74" s="733"/>
      <c r="H74" s="134" t="s">
        <v>129</v>
      </c>
      <c r="I74" s="733"/>
      <c r="J74" s="134" t="s">
        <v>130</v>
      </c>
      <c r="K74" s="733"/>
      <c r="L74" s="135" t="s">
        <v>131</v>
      </c>
      <c r="M74" s="136"/>
    </row>
    <row r="75" spans="1:15" ht="15" customHeight="1" x14ac:dyDescent="0.45">
      <c r="A75" s="736"/>
      <c r="B75" s="720" t="s">
        <v>44</v>
      </c>
      <c r="C75" s="101" t="s">
        <v>140</v>
      </c>
      <c r="D75" s="118"/>
      <c r="E75" s="76" t="s">
        <v>139</v>
      </c>
      <c r="F75" s="118"/>
      <c r="G75" s="87" t="s">
        <v>0</v>
      </c>
      <c r="H75" s="87"/>
      <c r="I75" s="87"/>
      <c r="J75" s="87"/>
      <c r="K75" s="87"/>
      <c r="L75" s="87"/>
      <c r="M75" s="110"/>
    </row>
    <row r="76" spans="1:15" ht="15" customHeight="1" x14ac:dyDescent="0.15">
      <c r="A76" s="736"/>
      <c r="B76" s="721"/>
      <c r="C76" s="117"/>
      <c r="D76" s="79" t="s">
        <v>1</v>
      </c>
      <c r="E76" s="116"/>
      <c r="F76" s="80" t="s">
        <v>136</v>
      </c>
      <c r="G76" s="723"/>
      <c r="H76" s="723"/>
      <c r="I76" s="723"/>
      <c r="J76" s="723"/>
      <c r="K76" s="723"/>
      <c r="L76" s="723"/>
      <c r="M76" s="724"/>
    </row>
    <row r="77" spans="1:15" ht="15" customHeight="1" x14ac:dyDescent="0.45">
      <c r="A77" s="736"/>
      <c r="B77" s="722"/>
      <c r="C77" s="712"/>
      <c r="D77" s="713"/>
      <c r="E77" s="713"/>
      <c r="F77" s="713"/>
      <c r="G77" s="713"/>
      <c r="H77" s="713"/>
      <c r="I77" s="713"/>
      <c r="J77" s="713"/>
      <c r="K77" s="713"/>
      <c r="L77" s="713"/>
      <c r="M77" s="714"/>
    </row>
    <row r="78" spans="1:15" ht="15" customHeight="1" x14ac:dyDescent="0.15">
      <c r="A78" s="736"/>
      <c r="B78" s="89" t="s">
        <v>36</v>
      </c>
      <c r="C78" s="728"/>
      <c r="D78" s="729"/>
      <c r="E78" s="730"/>
      <c r="F78" s="731" t="s">
        <v>128</v>
      </c>
      <c r="G78" s="732"/>
      <c r="H78" s="132"/>
      <c r="I78" s="732"/>
      <c r="J78" s="132"/>
      <c r="K78" s="732"/>
      <c r="L78" s="132"/>
      <c r="M78" s="133"/>
    </row>
    <row r="79" spans="1:15" ht="15" customHeight="1" x14ac:dyDescent="0.15">
      <c r="A79" s="736"/>
      <c r="B79" s="88" t="s">
        <v>33</v>
      </c>
      <c r="C79" s="712"/>
      <c r="D79" s="713"/>
      <c r="E79" s="714"/>
      <c r="F79" s="731"/>
      <c r="G79" s="733"/>
      <c r="H79" s="134" t="s">
        <v>129</v>
      </c>
      <c r="I79" s="733"/>
      <c r="J79" s="134" t="s">
        <v>130</v>
      </c>
      <c r="K79" s="733"/>
      <c r="L79" s="135" t="s">
        <v>131</v>
      </c>
      <c r="M79" s="136"/>
    </row>
    <row r="80" spans="1:15" ht="15" customHeight="1" x14ac:dyDescent="0.45">
      <c r="A80" s="736"/>
      <c r="B80" s="720" t="s">
        <v>44</v>
      </c>
      <c r="C80" s="101" t="s">
        <v>140</v>
      </c>
      <c r="D80" s="118"/>
      <c r="E80" s="76" t="s">
        <v>139</v>
      </c>
      <c r="F80" s="118"/>
      <c r="G80" s="87" t="s">
        <v>0</v>
      </c>
      <c r="H80" s="87"/>
      <c r="I80" s="87"/>
      <c r="J80" s="87"/>
      <c r="K80" s="87"/>
      <c r="L80" s="87"/>
      <c r="M80" s="110"/>
    </row>
    <row r="81" spans="1:13" ht="15" customHeight="1" x14ac:dyDescent="0.15">
      <c r="A81" s="736"/>
      <c r="B81" s="721"/>
      <c r="C81" s="117"/>
      <c r="D81" s="79" t="s">
        <v>1</v>
      </c>
      <c r="E81" s="116"/>
      <c r="F81" s="80" t="s">
        <v>136</v>
      </c>
      <c r="G81" s="723"/>
      <c r="H81" s="723"/>
      <c r="I81" s="723"/>
      <c r="J81" s="723"/>
      <c r="K81" s="723"/>
      <c r="L81" s="723"/>
      <c r="M81" s="724"/>
    </row>
    <row r="82" spans="1:13" ht="15" customHeight="1" x14ac:dyDescent="0.45">
      <c r="A82" s="736"/>
      <c r="B82" s="722"/>
      <c r="C82" s="712"/>
      <c r="D82" s="713"/>
      <c r="E82" s="713"/>
      <c r="F82" s="713"/>
      <c r="G82" s="713"/>
      <c r="H82" s="713"/>
      <c r="I82" s="713"/>
      <c r="J82" s="713"/>
      <c r="K82" s="713"/>
      <c r="L82" s="713"/>
      <c r="M82" s="714"/>
    </row>
    <row r="83" spans="1:13" ht="15" customHeight="1" x14ac:dyDescent="0.15">
      <c r="A83" s="736"/>
      <c r="B83" s="89" t="s">
        <v>36</v>
      </c>
      <c r="C83" s="728"/>
      <c r="D83" s="729"/>
      <c r="E83" s="730"/>
      <c r="F83" s="731" t="s">
        <v>128</v>
      </c>
      <c r="G83" s="732"/>
      <c r="H83" s="132"/>
      <c r="I83" s="732"/>
      <c r="J83" s="132"/>
      <c r="K83" s="732"/>
      <c r="L83" s="132"/>
      <c r="M83" s="133"/>
    </row>
    <row r="84" spans="1:13" ht="15" customHeight="1" x14ac:dyDescent="0.15">
      <c r="A84" s="736"/>
      <c r="B84" s="88" t="s">
        <v>33</v>
      </c>
      <c r="C84" s="712"/>
      <c r="D84" s="713"/>
      <c r="E84" s="714"/>
      <c r="F84" s="731"/>
      <c r="G84" s="733"/>
      <c r="H84" s="134" t="s">
        <v>129</v>
      </c>
      <c r="I84" s="733"/>
      <c r="J84" s="134" t="s">
        <v>130</v>
      </c>
      <c r="K84" s="733"/>
      <c r="L84" s="135" t="s">
        <v>131</v>
      </c>
      <c r="M84" s="136"/>
    </row>
    <row r="85" spans="1:13" ht="15" customHeight="1" x14ac:dyDescent="0.45">
      <c r="A85" s="736"/>
      <c r="B85" s="720" t="s">
        <v>44</v>
      </c>
      <c r="C85" s="101" t="s">
        <v>140</v>
      </c>
      <c r="D85" s="118"/>
      <c r="E85" s="76" t="s">
        <v>139</v>
      </c>
      <c r="F85" s="118"/>
      <c r="G85" s="87" t="s">
        <v>0</v>
      </c>
      <c r="H85" s="87"/>
      <c r="I85" s="87"/>
      <c r="J85" s="87"/>
      <c r="K85" s="87"/>
      <c r="L85" s="87"/>
      <c r="M85" s="110"/>
    </row>
    <row r="86" spans="1:13" ht="15" customHeight="1" x14ac:dyDescent="0.15">
      <c r="A86" s="736"/>
      <c r="B86" s="721"/>
      <c r="C86" s="117"/>
      <c r="D86" s="79" t="s">
        <v>1</v>
      </c>
      <c r="E86" s="116"/>
      <c r="F86" s="80" t="s">
        <v>136</v>
      </c>
      <c r="G86" s="723"/>
      <c r="H86" s="723"/>
      <c r="I86" s="723"/>
      <c r="J86" s="723"/>
      <c r="K86" s="723"/>
      <c r="L86" s="723"/>
      <c r="M86" s="724"/>
    </row>
    <row r="87" spans="1:13" ht="15" customHeight="1" x14ac:dyDescent="0.45">
      <c r="A87" s="736"/>
      <c r="B87" s="722"/>
      <c r="C87" s="712"/>
      <c r="D87" s="713"/>
      <c r="E87" s="713"/>
      <c r="F87" s="713"/>
      <c r="G87" s="713"/>
      <c r="H87" s="713"/>
      <c r="I87" s="713"/>
      <c r="J87" s="713"/>
      <c r="K87" s="713"/>
      <c r="L87" s="713"/>
      <c r="M87" s="714"/>
    </row>
    <row r="88" spans="1:13" ht="15" customHeight="1" x14ac:dyDescent="0.15">
      <c r="A88" s="736"/>
      <c r="B88" s="89" t="s">
        <v>36</v>
      </c>
      <c r="C88" s="728"/>
      <c r="D88" s="729"/>
      <c r="E88" s="730"/>
      <c r="F88" s="731" t="s">
        <v>128</v>
      </c>
      <c r="G88" s="732"/>
      <c r="H88" s="132"/>
      <c r="I88" s="732"/>
      <c r="J88" s="132"/>
      <c r="K88" s="732"/>
      <c r="L88" s="132"/>
      <c r="M88" s="133"/>
    </row>
    <row r="89" spans="1:13" ht="15" customHeight="1" x14ac:dyDescent="0.15">
      <c r="A89" s="736"/>
      <c r="B89" s="88" t="s">
        <v>33</v>
      </c>
      <c r="C89" s="712"/>
      <c r="D89" s="713"/>
      <c r="E89" s="714"/>
      <c r="F89" s="731"/>
      <c r="G89" s="733"/>
      <c r="H89" s="134" t="s">
        <v>129</v>
      </c>
      <c r="I89" s="733"/>
      <c r="J89" s="134" t="s">
        <v>130</v>
      </c>
      <c r="K89" s="733"/>
      <c r="L89" s="135" t="s">
        <v>131</v>
      </c>
      <c r="M89" s="136"/>
    </row>
    <row r="90" spans="1:13" ht="15" customHeight="1" x14ac:dyDescent="0.45">
      <c r="A90" s="736"/>
      <c r="B90" s="720" t="s">
        <v>44</v>
      </c>
      <c r="C90" s="101" t="s">
        <v>140</v>
      </c>
      <c r="D90" s="118"/>
      <c r="E90" s="76" t="s">
        <v>139</v>
      </c>
      <c r="F90" s="118"/>
      <c r="G90" s="87" t="s">
        <v>0</v>
      </c>
      <c r="H90" s="87"/>
      <c r="I90" s="87"/>
      <c r="J90" s="87"/>
      <c r="K90" s="87"/>
      <c r="L90" s="87"/>
      <c r="M90" s="110"/>
    </row>
    <row r="91" spans="1:13" ht="15" customHeight="1" x14ac:dyDescent="0.15">
      <c r="A91" s="736"/>
      <c r="B91" s="721"/>
      <c r="C91" s="117"/>
      <c r="D91" s="79" t="s">
        <v>1</v>
      </c>
      <c r="E91" s="116"/>
      <c r="F91" s="80" t="s">
        <v>136</v>
      </c>
      <c r="G91" s="723"/>
      <c r="H91" s="723"/>
      <c r="I91" s="723"/>
      <c r="J91" s="723"/>
      <c r="K91" s="723"/>
      <c r="L91" s="723"/>
      <c r="M91" s="724"/>
    </row>
    <row r="92" spans="1:13" ht="15" customHeight="1" x14ac:dyDescent="0.45">
      <c r="A92" s="736"/>
      <c r="B92" s="722"/>
      <c r="C92" s="712"/>
      <c r="D92" s="713"/>
      <c r="E92" s="713"/>
      <c r="F92" s="713"/>
      <c r="G92" s="713"/>
      <c r="H92" s="713"/>
      <c r="I92" s="713"/>
      <c r="J92" s="713"/>
      <c r="K92" s="713"/>
      <c r="L92" s="713"/>
      <c r="M92" s="714"/>
    </row>
    <row r="93" spans="1:13" ht="15" customHeight="1" x14ac:dyDescent="0.15">
      <c r="A93" s="736"/>
      <c r="B93" s="89" t="s">
        <v>36</v>
      </c>
      <c r="C93" s="728"/>
      <c r="D93" s="729"/>
      <c r="E93" s="730"/>
      <c r="F93" s="731" t="s">
        <v>128</v>
      </c>
      <c r="G93" s="732"/>
      <c r="H93" s="132"/>
      <c r="I93" s="732"/>
      <c r="J93" s="132"/>
      <c r="K93" s="732"/>
      <c r="L93" s="132"/>
      <c r="M93" s="133"/>
    </row>
    <row r="94" spans="1:13" ht="15" customHeight="1" x14ac:dyDescent="0.15">
      <c r="A94" s="736"/>
      <c r="B94" s="88" t="s">
        <v>33</v>
      </c>
      <c r="C94" s="712"/>
      <c r="D94" s="713"/>
      <c r="E94" s="714"/>
      <c r="F94" s="731"/>
      <c r="G94" s="733"/>
      <c r="H94" s="134" t="s">
        <v>129</v>
      </c>
      <c r="I94" s="733"/>
      <c r="J94" s="134" t="s">
        <v>130</v>
      </c>
      <c r="K94" s="733"/>
      <c r="L94" s="135" t="s">
        <v>131</v>
      </c>
      <c r="M94" s="136"/>
    </row>
    <row r="95" spans="1:13" ht="15" customHeight="1" x14ac:dyDescent="0.45">
      <c r="A95" s="736"/>
      <c r="B95" s="720" t="s">
        <v>44</v>
      </c>
      <c r="C95" s="101" t="s">
        <v>140</v>
      </c>
      <c r="D95" s="118"/>
      <c r="E95" s="76" t="s">
        <v>139</v>
      </c>
      <c r="F95" s="118"/>
      <c r="G95" s="87" t="s">
        <v>0</v>
      </c>
      <c r="H95" s="87"/>
      <c r="I95" s="87"/>
      <c r="J95" s="87"/>
      <c r="K95" s="87"/>
      <c r="L95" s="87"/>
      <c r="M95" s="110"/>
    </row>
    <row r="96" spans="1:13" ht="15" customHeight="1" x14ac:dyDescent="0.15">
      <c r="A96" s="736"/>
      <c r="B96" s="721"/>
      <c r="C96" s="117"/>
      <c r="D96" s="79" t="s">
        <v>1</v>
      </c>
      <c r="E96" s="116"/>
      <c r="F96" s="80" t="s">
        <v>136</v>
      </c>
      <c r="G96" s="723"/>
      <c r="H96" s="723"/>
      <c r="I96" s="723"/>
      <c r="J96" s="723"/>
      <c r="K96" s="723"/>
      <c r="L96" s="723"/>
      <c r="M96" s="724"/>
    </row>
    <row r="97" spans="1:13" ht="15" customHeight="1" x14ac:dyDescent="0.45">
      <c r="A97" s="737"/>
      <c r="B97" s="722"/>
      <c r="C97" s="712"/>
      <c r="D97" s="713"/>
      <c r="E97" s="713"/>
      <c r="F97" s="713"/>
      <c r="G97" s="713"/>
      <c r="H97" s="713"/>
      <c r="I97" s="713"/>
      <c r="J97" s="713"/>
      <c r="K97" s="713"/>
      <c r="L97" s="713"/>
      <c r="M97" s="714"/>
    </row>
    <row r="98" spans="1:13" ht="5.0999999999999996" customHeight="1" x14ac:dyDescent="0.45"/>
    <row r="99" spans="1:13" ht="15" customHeight="1" x14ac:dyDescent="0.45">
      <c r="A99" s="113" t="s">
        <v>163</v>
      </c>
    </row>
    <row r="100" spans="1:13" ht="15" customHeight="1" x14ac:dyDescent="0.15">
      <c r="A100" s="787" t="s">
        <v>160</v>
      </c>
      <c r="B100" s="788"/>
      <c r="C100" s="143" t="s">
        <v>161</v>
      </c>
      <c r="D100" s="784"/>
      <c r="E100" s="784"/>
      <c r="F100" s="784"/>
      <c r="G100" s="785" t="s">
        <v>162</v>
      </c>
      <c r="H100" s="785"/>
      <c r="I100" s="786"/>
      <c r="J100" s="786"/>
      <c r="K100" s="786"/>
      <c r="L100" s="786"/>
      <c r="M100" s="786"/>
    </row>
    <row r="101" spans="1:13" ht="15" customHeight="1" x14ac:dyDescent="0.15">
      <c r="A101" s="789"/>
      <c r="B101" s="790"/>
      <c r="C101" s="143" t="s">
        <v>161</v>
      </c>
      <c r="D101" s="784"/>
      <c r="E101" s="784"/>
      <c r="F101" s="784"/>
      <c r="G101" s="785" t="s">
        <v>162</v>
      </c>
      <c r="H101" s="785"/>
      <c r="I101" s="786"/>
      <c r="J101" s="786"/>
      <c r="K101" s="786"/>
      <c r="L101" s="786"/>
      <c r="M101" s="786"/>
    </row>
    <row r="102" spans="1:13" ht="15" customHeight="1" x14ac:dyDescent="0.15">
      <c r="A102" s="789"/>
      <c r="B102" s="790"/>
      <c r="C102" s="143" t="s">
        <v>161</v>
      </c>
      <c r="D102" s="784"/>
      <c r="E102" s="784"/>
      <c r="F102" s="784"/>
      <c r="G102" s="785" t="s">
        <v>162</v>
      </c>
      <c r="H102" s="785"/>
      <c r="I102" s="786"/>
      <c r="J102" s="786"/>
      <c r="K102" s="786"/>
      <c r="L102" s="786"/>
      <c r="M102" s="786"/>
    </row>
    <row r="103" spans="1:13" ht="15" customHeight="1" x14ac:dyDescent="0.15">
      <c r="A103" s="789"/>
      <c r="B103" s="790"/>
      <c r="C103" s="143" t="s">
        <v>161</v>
      </c>
      <c r="D103" s="784"/>
      <c r="E103" s="784"/>
      <c r="F103" s="784"/>
      <c r="G103" s="785" t="s">
        <v>162</v>
      </c>
      <c r="H103" s="785"/>
      <c r="I103" s="786"/>
      <c r="J103" s="786"/>
      <c r="K103" s="786"/>
      <c r="L103" s="786"/>
      <c r="M103" s="786"/>
    </row>
    <row r="104" spans="1:13" ht="15" customHeight="1" x14ac:dyDescent="0.15">
      <c r="A104" s="791"/>
      <c r="B104" s="792"/>
      <c r="C104" s="143" t="s">
        <v>161</v>
      </c>
      <c r="D104" s="784"/>
      <c r="E104" s="784"/>
      <c r="F104" s="784"/>
      <c r="G104" s="785" t="s">
        <v>162</v>
      </c>
      <c r="H104" s="785"/>
      <c r="I104" s="786"/>
      <c r="J104" s="786"/>
      <c r="K104" s="786"/>
      <c r="L104" s="786"/>
      <c r="M104" s="786"/>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196" t="s">
        <v>304</v>
      </c>
      <c r="B1" s="69"/>
      <c r="C1" s="69"/>
      <c r="D1" s="69"/>
      <c r="E1" s="69"/>
      <c r="F1" s="69"/>
      <c r="G1" s="69"/>
      <c r="H1" s="69"/>
      <c r="I1" s="69"/>
      <c r="J1" s="69"/>
      <c r="K1" s="69"/>
      <c r="L1" s="69"/>
      <c r="M1" s="69"/>
      <c r="N1" s="67"/>
      <c r="O1" s="67"/>
    </row>
    <row r="2" spans="1:15" ht="15" customHeight="1" x14ac:dyDescent="0.45">
      <c r="A2" s="196"/>
      <c r="B2" s="69"/>
      <c r="C2" s="69"/>
      <c r="D2" s="69"/>
      <c r="E2" s="69"/>
      <c r="F2" s="69"/>
      <c r="G2" s="69"/>
      <c r="H2" s="69"/>
      <c r="I2" s="69"/>
      <c r="J2" s="69"/>
      <c r="K2" s="69"/>
      <c r="L2" s="69"/>
      <c r="M2" s="69"/>
      <c r="N2" s="271"/>
      <c r="O2" s="271"/>
    </row>
    <row r="3" spans="1:15" ht="15" customHeight="1" x14ac:dyDescent="0.45">
      <c r="A3" s="1024" t="s">
        <v>327</v>
      </c>
      <c r="B3" s="1025"/>
      <c r="C3" s="1025"/>
      <c r="D3" s="1025"/>
      <c r="E3" s="1038" t="s">
        <v>246</v>
      </c>
      <c r="F3" s="768"/>
      <c r="G3" s="397"/>
      <c r="H3" s="766" t="s">
        <v>247</v>
      </c>
      <c r="I3" s="766"/>
      <c r="J3" s="766"/>
      <c r="K3" s="766"/>
      <c r="L3" s="1039"/>
      <c r="M3" s="1039"/>
      <c r="N3" s="66"/>
      <c r="O3" s="67"/>
    </row>
    <row r="4" spans="1:15" ht="15" customHeight="1" x14ac:dyDescent="0.45">
      <c r="A4" s="735" t="s">
        <v>74</v>
      </c>
      <c r="B4" s="72" t="s">
        <v>36</v>
      </c>
      <c r="C4" s="774"/>
      <c r="D4" s="775"/>
      <c r="E4" s="1037"/>
      <c r="F4" s="1037"/>
      <c r="G4" s="1037"/>
      <c r="H4" s="775"/>
      <c r="I4" s="775"/>
      <c r="J4" s="775"/>
      <c r="K4" s="775"/>
      <c r="L4" s="775"/>
      <c r="M4" s="776"/>
      <c r="N4" s="67"/>
      <c r="O4" s="67"/>
    </row>
    <row r="5" spans="1:15" ht="15" customHeight="1" x14ac:dyDescent="0.45">
      <c r="A5" s="736"/>
      <c r="B5" s="73" t="s">
        <v>51</v>
      </c>
      <c r="C5" s="777"/>
      <c r="D5" s="778"/>
      <c r="E5" s="778"/>
      <c r="F5" s="778"/>
      <c r="G5" s="778"/>
      <c r="H5" s="778"/>
      <c r="I5" s="778"/>
      <c r="J5" s="778"/>
      <c r="K5" s="778"/>
      <c r="L5" s="778"/>
      <c r="M5" s="779"/>
      <c r="N5" s="67"/>
      <c r="O5" s="67"/>
    </row>
    <row r="6" spans="1:15" ht="15" customHeight="1" x14ac:dyDescent="0.45">
      <c r="A6" s="736"/>
      <c r="B6" s="773" t="s">
        <v>50</v>
      </c>
      <c r="C6" s="101" t="s">
        <v>328</v>
      </c>
      <c r="D6" s="130"/>
      <c r="E6" s="76" t="s">
        <v>139</v>
      </c>
      <c r="F6" s="130"/>
      <c r="G6" s="87" t="s">
        <v>329</v>
      </c>
      <c r="H6" s="87"/>
      <c r="I6" s="87"/>
      <c r="J6" s="87"/>
      <c r="K6" s="87"/>
      <c r="L6" s="87"/>
      <c r="M6" s="110"/>
      <c r="N6" s="67"/>
      <c r="O6" s="67"/>
    </row>
    <row r="7" spans="1:15" ht="15" customHeight="1" x14ac:dyDescent="0.15">
      <c r="A7" s="736"/>
      <c r="B7" s="780"/>
      <c r="C7" s="117"/>
      <c r="D7" s="79" t="s">
        <v>1</v>
      </c>
      <c r="E7" s="116"/>
      <c r="F7" s="80" t="s">
        <v>136</v>
      </c>
      <c r="G7" s="723"/>
      <c r="H7" s="723"/>
      <c r="I7" s="723"/>
      <c r="J7" s="723"/>
      <c r="K7" s="723"/>
      <c r="L7" s="723"/>
      <c r="M7" s="724"/>
      <c r="N7" s="67"/>
      <c r="O7" s="67"/>
    </row>
    <row r="8" spans="1:15" ht="15" customHeight="1" x14ac:dyDescent="0.45">
      <c r="A8" s="736"/>
      <c r="B8" s="781"/>
      <c r="C8" s="712"/>
      <c r="D8" s="713"/>
      <c r="E8" s="713"/>
      <c r="F8" s="713"/>
      <c r="G8" s="713"/>
      <c r="H8" s="713"/>
      <c r="I8" s="713"/>
      <c r="J8" s="713"/>
      <c r="K8" s="713"/>
      <c r="L8" s="713"/>
      <c r="M8" s="714"/>
      <c r="N8" s="67"/>
      <c r="O8" s="67"/>
    </row>
    <row r="9" spans="1:15" ht="15" customHeight="1" x14ac:dyDescent="0.45">
      <c r="A9" s="736"/>
      <c r="B9" s="86" t="s">
        <v>48</v>
      </c>
      <c r="C9" s="83" t="s">
        <v>47</v>
      </c>
      <c r="D9" s="782"/>
      <c r="E9" s="782"/>
      <c r="F9" s="783"/>
      <c r="G9" s="72" t="s">
        <v>156</v>
      </c>
      <c r="H9" s="783"/>
      <c r="I9" s="783"/>
      <c r="J9" s="783"/>
      <c r="K9" s="783"/>
      <c r="L9" s="783"/>
      <c r="M9" s="783"/>
      <c r="N9" s="67"/>
      <c r="O9" s="67"/>
    </row>
    <row r="10" spans="1:15" ht="15" customHeight="1" x14ac:dyDescent="0.45">
      <c r="A10" s="737"/>
      <c r="B10" s="85" t="s">
        <v>127</v>
      </c>
      <c r="C10" s="759"/>
      <c r="D10" s="760"/>
      <c r="E10" s="760"/>
      <c r="F10" s="760"/>
      <c r="G10" s="760"/>
      <c r="H10" s="760"/>
      <c r="I10" s="760"/>
      <c r="J10" s="760"/>
      <c r="K10" s="760"/>
      <c r="L10" s="760"/>
      <c r="M10" s="761"/>
      <c r="N10" s="67"/>
      <c r="O10" s="67"/>
    </row>
    <row r="11" spans="1:15" ht="15" customHeight="1" x14ac:dyDescent="0.15">
      <c r="A11" s="735" t="s">
        <v>45</v>
      </c>
      <c r="B11" s="89" t="s">
        <v>36</v>
      </c>
      <c r="C11" s="728"/>
      <c r="D11" s="729"/>
      <c r="E11" s="730"/>
      <c r="F11" s="731" t="s">
        <v>128</v>
      </c>
      <c r="G11" s="732"/>
      <c r="H11" s="132"/>
      <c r="I11" s="732"/>
      <c r="J11" s="132"/>
      <c r="K11" s="732"/>
      <c r="L11" s="132"/>
      <c r="M11" s="133"/>
      <c r="N11" s="67"/>
      <c r="O11" s="67"/>
    </row>
    <row r="12" spans="1:15" ht="15" customHeight="1" x14ac:dyDescent="0.15">
      <c r="A12" s="736"/>
      <c r="B12" s="88" t="s">
        <v>33</v>
      </c>
      <c r="C12" s="712"/>
      <c r="D12" s="713"/>
      <c r="E12" s="714"/>
      <c r="F12" s="731"/>
      <c r="G12" s="733"/>
      <c r="H12" s="134" t="s">
        <v>129</v>
      </c>
      <c r="I12" s="733"/>
      <c r="J12" s="134" t="s">
        <v>130</v>
      </c>
      <c r="K12" s="733"/>
      <c r="L12" s="135" t="s">
        <v>131</v>
      </c>
      <c r="M12" s="136"/>
      <c r="N12" s="67"/>
      <c r="O12" s="67"/>
    </row>
    <row r="13" spans="1:15" ht="15" customHeight="1" x14ac:dyDescent="0.45">
      <c r="A13" s="736"/>
      <c r="B13" s="720" t="s">
        <v>44</v>
      </c>
      <c r="C13" s="101" t="s">
        <v>328</v>
      </c>
      <c r="D13" s="130"/>
      <c r="E13" s="76" t="s">
        <v>139</v>
      </c>
      <c r="F13" s="130"/>
      <c r="G13" s="87" t="s">
        <v>329</v>
      </c>
      <c r="H13" s="87"/>
      <c r="I13" s="87"/>
      <c r="J13" s="87"/>
      <c r="K13" s="87"/>
      <c r="L13" s="87"/>
      <c r="M13" s="110"/>
      <c r="N13" s="67"/>
      <c r="O13" s="67"/>
    </row>
    <row r="14" spans="1:15" ht="15" customHeight="1" x14ac:dyDescent="0.15">
      <c r="A14" s="736"/>
      <c r="B14" s="721"/>
      <c r="C14" s="117"/>
      <c r="D14" s="79" t="s">
        <v>1</v>
      </c>
      <c r="E14" s="116"/>
      <c r="F14" s="80" t="s">
        <v>136</v>
      </c>
      <c r="G14" s="723"/>
      <c r="H14" s="723"/>
      <c r="I14" s="723"/>
      <c r="J14" s="723"/>
      <c r="K14" s="723"/>
      <c r="L14" s="723"/>
      <c r="M14" s="724"/>
      <c r="N14" s="67"/>
      <c r="O14" s="67"/>
    </row>
    <row r="15" spans="1:15" ht="15" customHeight="1" x14ac:dyDescent="0.45">
      <c r="A15" s="736"/>
      <c r="B15" s="722"/>
      <c r="C15" s="712"/>
      <c r="D15" s="713"/>
      <c r="E15" s="713"/>
      <c r="F15" s="713"/>
      <c r="G15" s="713"/>
      <c r="H15" s="713"/>
      <c r="I15" s="713"/>
      <c r="J15" s="713"/>
      <c r="K15" s="713"/>
      <c r="L15" s="713"/>
      <c r="M15" s="714"/>
      <c r="N15" s="67"/>
      <c r="O15" s="67"/>
    </row>
    <row r="16" spans="1:15" ht="15" customHeight="1" x14ac:dyDescent="0.45">
      <c r="A16" s="736"/>
      <c r="B16" s="680" t="s">
        <v>313</v>
      </c>
      <c r="C16" s="681"/>
      <c r="D16" s="681"/>
      <c r="E16" s="681"/>
      <c r="F16" s="681"/>
      <c r="G16" s="682"/>
      <c r="H16" s="653"/>
      <c r="I16" s="655"/>
      <c r="J16" s="655"/>
      <c r="K16" s="655"/>
      <c r="L16" s="655"/>
      <c r="M16" s="654"/>
      <c r="N16" s="271"/>
      <c r="O16" s="271"/>
    </row>
    <row r="17" spans="1:15" ht="15" customHeight="1" x14ac:dyDescent="0.45">
      <c r="A17" s="736"/>
      <c r="B17" s="672" t="s">
        <v>314</v>
      </c>
      <c r="C17" s="673"/>
      <c r="D17" s="615" t="s">
        <v>40</v>
      </c>
      <c r="E17" s="616"/>
      <c r="F17" s="628"/>
      <c r="G17" s="628"/>
      <c r="H17" s="668"/>
      <c r="I17" s="668"/>
      <c r="J17" s="668"/>
      <c r="K17" s="628"/>
      <c r="L17" s="628"/>
      <c r="M17" s="629"/>
      <c r="N17" s="271"/>
      <c r="O17" s="271"/>
    </row>
    <row r="18" spans="1:15" ht="15" customHeight="1" x14ac:dyDescent="0.45">
      <c r="A18" s="736"/>
      <c r="B18" s="674"/>
      <c r="C18" s="675"/>
      <c r="D18" s="647" t="s">
        <v>39</v>
      </c>
      <c r="E18" s="669"/>
      <c r="F18" s="301"/>
      <c r="G18" s="301"/>
      <c r="H18" s="301"/>
      <c r="I18" s="301"/>
      <c r="J18" s="301"/>
      <c r="K18" s="301"/>
      <c r="L18" s="301"/>
      <c r="M18" s="302"/>
      <c r="N18" s="271"/>
      <c r="O18" s="271"/>
    </row>
    <row r="19" spans="1:15" ht="15" customHeight="1" x14ac:dyDescent="0.45">
      <c r="A19" s="736"/>
      <c r="B19" s="676"/>
      <c r="C19" s="677"/>
      <c r="D19" s="670"/>
      <c r="E19" s="671"/>
      <c r="F19" s="303"/>
      <c r="G19" s="303"/>
      <c r="H19" s="303"/>
      <c r="I19" s="303"/>
      <c r="J19" s="303"/>
      <c r="K19" s="303"/>
      <c r="L19" s="303"/>
      <c r="M19" s="304"/>
      <c r="N19" s="271"/>
      <c r="O19" s="271"/>
    </row>
    <row r="20" spans="1:15" ht="15" customHeight="1" x14ac:dyDescent="0.15">
      <c r="A20" s="735" t="s">
        <v>310</v>
      </c>
      <c r="B20" s="89" t="s">
        <v>36</v>
      </c>
      <c r="C20" s="728"/>
      <c r="D20" s="729"/>
      <c r="E20" s="730"/>
      <c r="F20" s="731" t="s">
        <v>128</v>
      </c>
      <c r="G20" s="732"/>
      <c r="H20" s="132"/>
      <c r="I20" s="732"/>
      <c r="J20" s="132"/>
      <c r="K20" s="732"/>
      <c r="L20" s="132"/>
      <c r="M20" s="133"/>
      <c r="N20" s="67"/>
      <c r="O20" s="67"/>
    </row>
    <row r="21" spans="1:15" ht="15" customHeight="1" x14ac:dyDescent="0.15">
      <c r="A21" s="736"/>
      <c r="B21" s="88" t="s">
        <v>33</v>
      </c>
      <c r="C21" s="712"/>
      <c r="D21" s="713"/>
      <c r="E21" s="714"/>
      <c r="F21" s="731"/>
      <c r="G21" s="733"/>
      <c r="H21" s="134" t="s">
        <v>129</v>
      </c>
      <c r="I21" s="733"/>
      <c r="J21" s="134" t="s">
        <v>130</v>
      </c>
      <c r="K21" s="733"/>
      <c r="L21" s="135" t="s">
        <v>131</v>
      </c>
      <c r="M21" s="136"/>
      <c r="N21" s="67"/>
      <c r="O21" s="67"/>
    </row>
    <row r="22" spans="1:15" ht="15" customHeight="1" x14ac:dyDescent="0.45">
      <c r="A22" s="736"/>
      <c r="B22" s="720" t="s">
        <v>44</v>
      </c>
      <c r="C22" s="101" t="s">
        <v>328</v>
      </c>
      <c r="D22" s="118"/>
      <c r="E22" s="76" t="s">
        <v>139</v>
      </c>
      <c r="F22" s="118"/>
      <c r="G22" s="87"/>
      <c r="H22" s="87"/>
      <c r="I22" s="87"/>
      <c r="J22" s="87"/>
      <c r="K22" s="87"/>
      <c r="L22" s="87"/>
      <c r="M22" s="110"/>
      <c r="N22" s="67"/>
      <c r="O22" s="67"/>
    </row>
    <row r="23" spans="1:15" ht="15" customHeight="1" x14ac:dyDescent="0.15">
      <c r="A23" s="736"/>
      <c r="B23" s="721"/>
      <c r="C23" s="117"/>
      <c r="D23" s="79" t="s">
        <v>1</v>
      </c>
      <c r="E23" s="116"/>
      <c r="F23" s="80" t="s">
        <v>136</v>
      </c>
      <c r="G23" s="723"/>
      <c r="H23" s="723"/>
      <c r="I23" s="723"/>
      <c r="J23" s="723"/>
      <c r="K23" s="723"/>
      <c r="L23" s="723"/>
      <c r="M23" s="724"/>
      <c r="N23" s="67"/>
      <c r="O23" s="67"/>
    </row>
    <row r="24" spans="1:15" ht="15" customHeight="1" x14ac:dyDescent="0.45">
      <c r="A24" s="736"/>
      <c r="B24" s="722"/>
      <c r="C24" s="712"/>
      <c r="D24" s="713"/>
      <c r="E24" s="713"/>
      <c r="F24" s="713"/>
      <c r="G24" s="713"/>
      <c r="H24" s="713"/>
      <c r="I24" s="713"/>
      <c r="J24" s="713"/>
      <c r="K24" s="713"/>
      <c r="L24" s="713"/>
      <c r="M24" s="714"/>
      <c r="N24" s="67"/>
      <c r="O24" s="67"/>
    </row>
    <row r="25" spans="1:15" ht="15" customHeight="1" x14ac:dyDescent="0.45">
      <c r="A25" s="765" t="s">
        <v>77</v>
      </c>
      <c r="B25" s="766"/>
      <c r="C25" s="766"/>
      <c r="D25" s="767"/>
      <c r="E25" s="767"/>
      <c r="F25" s="768"/>
      <c r="G25" s="769"/>
      <c r="H25" s="770" t="s">
        <v>38</v>
      </c>
      <c r="I25" s="771"/>
      <c r="J25" s="771"/>
      <c r="K25" s="771"/>
      <c r="L25" s="771"/>
      <c r="M25" s="772"/>
      <c r="N25" s="66"/>
      <c r="O25" s="67"/>
    </row>
    <row r="26" spans="1:15" ht="15" hidden="1" customHeight="1" x14ac:dyDescent="0.45">
      <c r="A26" s="750" t="s">
        <v>132</v>
      </c>
      <c r="B26" s="751"/>
      <c r="C26" s="751"/>
      <c r="D26" s="751"/>
      <c r="E26" s="751"/>
      <c r="F26" s="751"/>
      <c r="G26" s="751"/>
      <c r="H26" s="751"/>
      <c r="I26" s="751"/>
      <c r="J26" s="751"/>
      <c r="K26" s="751"/>
      <c r="L26" s="751"/>
      <c r="M26" s="752"/>
      <c r="N26" s="67"/>
      <c r="O26" s="67"/>
    </row>
    <row r="27" spans="1:15" ht="15" hidden="1" customHeight="1" x14ac:dyDescent="0.45">
      <c r="A27" s="753" t="s">
        <v>32</v>
      </c>
      <c r="B27" s="754"/>
      <c r="C27" s="731" t="s">
        <v>31</v>
      </c>
      <c r="D27" s="731"/>
      <c r="E27" s="720" t="s">
        <v>30</v>
      </c>
      <c r="F27" s="773"/>
      <c r="G27" s="76"/>
      <c r="H27" s="76"/>
      <c r="I27" s="76"/>
      <c r="J27" s="76"/>
      <c r="K27" s="76"/>
      <c r="L27" s="76"/>
      <c r="M27" s="97"/>
      <c r="N27" s="67"/>
      <c r="O27" s="67"/>
    </row>
    <row r="28" spans="1:15" ht="15" hidden="1" customHeight="1" x14ac:dyDescent="0.45">
      <c r="A28" s="757"/>
      <c r="B28" s="758"/>
      <c r="C28" s="83" t="s">
        <v>29</v>
      </c>
      <c r="D28" s="83" t="s">
        <v>28</v>
      </c>
      <c r="E28" s="83" t="s">
        <v>29</v>
      </c>
      <c r="F28" s="83" t="s">
        <v>28</v>
      </c>
      <c r="G28" s="95"/>
      <c r="H28" s="95"/>
      <c r="I28" s="95"/>
      <c r="J28" s="95"/>
      <c r="K28" s="95"/>
      <c r="L28" s="95"/>
      <c r="M28" s="96"/>
      <c r="N28" s="67"/>
      <c r="O28" s="67"/>
    </row>
    <row r="29" spans="1:15" ht="15" hidden="1" customHeight="1" x14ac:dyDescent="0.45">
      <c r="A29" s="720" t="s">
        <v>321</v>
      </c>
      <c r="B29" s="762"/>
      <c r="C29" s="83"/>
      <c r="D29" s="83"/>
      <c r="E29" s="83"/>
      <c r="F29" s="83"/>
      <c r="G29" s="95"/>
      <c r="H29" s="95"/>
      <c r="I29" s="95"/>
      <c r="J29" s="95"/>
      <c r="K29" s="95"/>
      <c r="L29" s="95"/>
      <c r="M29" s="96"/>
      <c r="N29" s="67"/>
      <c r="O29" s="67"/>
    </row>
    <row r="30" spans="1:15" ht="15" hidden="1" customHeight="1" x14ac:dyDescent="0.45">
      <c r="A30" s="722" t="s">
        <v>322</v>
      </c>
      <c r="B30" s="763"/>
      <c r="C30" s="83"/>
      <c r="D30" s="83"/>
      <c r="E30" s="83"/>
      <c r="F30" s="83"/>
      <c r="G30" s="95"/>
      <c r="H30" s="95"/>
      <c r="I30" s="95"/>
      <c r="J30" s="95"/>
      <c r="K30" s="95"/>
      <c r="L30" s="95"/>
      <c r="M30" s="96"/>
      <c r="N30" s="67"/>
      <c r="O30" s="67"/>
    </row>
    <row r="31" spans="1:15" ht="15" hidden="1" customHeight="1" x14ac:dyDescent="0.45">
      <c r="A31" s="85" t="s">
        <v>323</v>
      </c>
      <c r="B31" s="99"/>
      <c r="C31" s="731"/>
      <c r="D31" s="731"/>
      <c r="E31" s="731"/>
      <c r="F31" s="731"/>
      <c r="G31" s="95"/>
      <c r="H31" s="95"/>
      <c r="I31" s="95"/>
      <c r="J31" s="95"/>
      <c r="K31" s="95"/>
      <c r="L31" s="95"/>
      <c r="M31" s="96"/>
      <c r="N31" s="67"/>
      <c r="O31" s="67"/>
    </row>
    <row r="32" spans="1:15" ht="15" hidden="1" customHeight="1" x14ac:dyDescent="0.45">
      <c r="A32" s="85" t="s">
        <v>324</v>
      </c>
      <c r="B32" s="99"/>
      <c r="C32" s="764"/>
      <c r="D32" s="764"/>
      <c r="E32" s="764"/>
      <c r="F32" s="764"/>
      <c r="G32" s="90"/>
      <c r="H32" s="90"/>
      <c r="I32" s="90"/>
      <c r="J32" s="90"/>
      <c r="K32" s="90"/>
      <c r="L32" s="90"/>
      <c r="M32" s="98"/>
      <c r="N32" s="66"/>
      <c r="O32" s="67"/>
    </row>
    <row r="33" spans="1:15" ht="15" customHeight="1" x14ac:dyDescent="0.45">
      <c r="A33" s="750" t="s">
        <v>133</v>
      </c>
      <c r="B33" s="751"/>
      <c r="C33" s="751"/>
      <c r="D33" s="751"/>
      <c r="E33" s="751"/>
      <c r="F33" s="751"/>
      <c r="G33" s="751"/>
      <c r="H33" s="751"/>
      <c r="I33" s="751"/>
      <c r="J33" s="751"/>
      <c r="K33" s="751"/>
      <c r="L33" s="751"/>
      <c r="M33" s="752"/>
      <c r="N33" s="66"/>
      <c r="O33" s="67"/>
    </row>
    <row r="34" spans="1:15" ht="15" customHeight="1" x14ac:dyDescent="0.45">
      <c r="A34" s="725" t="s">
        <v>318</v>
      </c>
      <c r="B34" s="726"/>
      <c r="C34" s="708"/>
      <c r="D34" s="709"/>
      <c r="E34" s="709"/>
      <c r="F34" s="709"/>
      <c r="G34" s="709"/>
      <c r="H34" s="709"/>
      <c r="I34" s="709"/>
      <c r="J34" s="709"/>
      <c r="K34" s="709"/>
      <c r="L34" s="709"/>
      <c r="M34" s="710"/>
      <c r="N34" s="66"/>
      <c r="O34" s="67"/>
    </row>
    <row r="35" spans="1:15" ht="24.9" customHeight="1" x14ac:dyDescent="0.45">
      <c r="A35" s="797" t="s">
        <v>181</v>
      </c>
      <c r="B35" s="798"/>
      <c r="C35" s="807"/>
      <c r="D35" s="808"/>
      <c r="E35" s="808"/>
      <c r="F35" s="808"/>
      <c r="G35" s="808"/>
      <c r="H35" s="808"/>
      <c r="I35" s="808"/>
      <c r="J35" s="808"/>
      <c r="K35" s="808"/>
      <c r="L35" s="808"/>
      <c r="M35" s="809"/>
    </row>
    <row r="36" spans="1:15" ht="15" customHeight="1" x14ac:dyDescent="0.45">
      <c r="A36" s="725" t="s">
        <v>14</v>
      </c>
      <c r="B36" s="726"/>
      <c r="C36" s="708"/>
      <c r="D36" s="709"/>
      <c r="E36" s="709"/>
      <c r="F36" s="709"/>
      <c r="G36" s="709"/>
      <c r="H36" s="709"/>
      <c r="I36" s="709"/>
      <c r="J36" s="709"/>
      <c r="K36" s="709"/>
      <c r="L36" s="709"/>
      <c r="M36" s="710"/>
      <c r="N36" s="67"/>
      <c r="O36" s="67"/>
    </row>
    <row r="37" spans="1:15" ht="15" customHeight="1" x14ac:dyDescent="0.45">
      <c r="A37" s="725" t="s">
        <v>13</v>
      </c>
      <c r="B37" s="726"/>
      <c r="C37" s="708"/>
      <c r="D37" s="709"/>
      <c r="E37" s="709"/>
      <c r="F37" s="709"/>
      <c r="G37" s="709"/>
      <c r="H37" s="709"/>
      <c r="I37" s="709"/>
      <c r="J37" s="709"/>
      <c r="K37" s="709"/>
      <c r="L37" s="709"/>
      <c r="M37" s="710"/>
      <c r="N37" s="66"/>
      <c r="O37" s="67"/>
    </row>
    <row r="38" spans="1:15" ht="30.75" customHeight="1" x14ac:dyDescent="0.45">
      <c r="A38" s="717" t="s">
        <v>12</v>
      </c>
      <c r="B38" s="719"/>
      <c r="C38" s="738"/>
      <c r="D38" s="739"/>
      <c r="E38" s="739"/>
      <c r="F38" s="739"/>
      <c r="G38" s="739"/>
      <c r="H38" s="739"/>
      <c r="I38" s="739"/>
      <c r="J38" s="739"/>
      <c r="K38" s="739"/>
      <c r="L38" s="739"/>
      <c r="M38" s="740"/>
      <c r="N38" s="66"/>
      <c r="O38" s="67"/>
    </row>
    <row r="39" spans="1:15" ht="15" customHeight="1" x14ac:dyDescent="0.15">
      <c r="A39" s="706" t="s">
        <v>160</v>
      </c>
      <c r="B39" s="707"/>
      <c r="C39" s="143" t="s">
        <v>161</v>
      </c>
      <c r="D39" s="784"/>
      <c r="E39" s="784"/>
      <c r="F39" s="784"/>
      <c r="G39" s="785" t="s">
        <v>162</v>
      </c>
      <c r="H39" s="785"/>
      <c r="I39" s="786"/>
      <c r="J39" s="786"/>
      <c r="K39" s="786"/>
      <c r="L39" s="786"/>
      <c r="M39" s="786"/>
      <c r="N39" s="66"/>
      <c r="O39" s="67"/>
    </row>
    <row r="40" spans="1:15" s="462" customFormat="1" ht="15" customHeight="1" x14ac:dyDescent="0.45">
      <c r="A40" s="750" t="s">
        <v>242</v>
      </c>
      <c r="B40" s="751"/>
      <c r="C40" s="751"/>
      <c r="D40" s="751"/>
      <c r="E40" s="751"/>
      <c r="F40" s="751"/>
      <c r="G40" s="751"/>
      <c r="H40" s="751"/>
      <c r="I40" s="751"/>
      <c r="J40" s="751"/>
      <c r="K40" s="751"/>
      <c r="L40" s="751"/>
      <c r="M40" s="752"/>
      <c r="N40" s="459"/>
      <c r="O40" s="458"/>
    </row>
    <row r="41" spans="1:15" s="462" customFormat="1" ht="15" customHeight="1" x14ac:dyDescent="0.45">
      <c r="A41" s="735" t="s">
        <v>74</v>
      </c>
      <c r="B41" s="72" t="s">
        <v>36</v>
      </c>
      <c r="C41" s="774"/>
      <c r="D41" s="775"/>
      <c r="E41" s="775"/>
      <c r="F41" s="775"/>
      <c r="G41" s="775"/>
      <c r="H41" s="775"/>
      <c r="I41" s="775"/>
      <c r="J41" s="775"/>
      <c r="K41" s="775"/>
      <c r="L41" s="775"/>
      <c r="M41" s="776"/>
      <c r="N41" s="459"/>
      <c r="O41" s="458"/>
    </row>
    <row r="42" spans="1:15" s="462" customFormat="1" ht="15" customHeight="1" x14ac:dyDescent="0.45">
      <c r="A42" s="736"/>
      <c r="B42" s="73" t="s">
        <v>51</v>
      </c>
      <c r="C42" s="777"/>
      <c r="D42" s="778"/>
      <c r="E42" s="778"/>
      <c r="F42" s="778"/>
      <c r="G42" s="778"/>
      <c r="H42" s="778"/>
      <c r="I42" s="778"/>
      <c r="J42" s="778"/>
      <c r="K42" s="778"/>
      <c r="L42" s="778"/>
      <c r="M42" s="779"/>
      <c r="N42" s="459"/>
      <c r="O42" s="458"/>
    </row>
    <row r="43" spans="1:15" s="462" customFormat="1" ht="15" customHeight="1" x14ac:dyDescent="0.45">
      <c r="A43" s="736"/>
      <c r="B43" s="773" t="s">
        <v>50</v>
      </c>
      <c r="C43" s="443" t="s">
        <v>140</v>
      </c>
      <c r="D43" s="130"/>
      <c r="E43" s="437" t="s">
        <v>139</v>
      </c>
      <c r="F43" s="130"/>
      <c r="G43" s="444" t="s">
        <v>0</v>
      </c>
      <c r="H43" s="444"/>
      <c r="I43" s="444"/>
      <c r="J43" s="444"/>
      <c r="K43" s="444"/>
      <c r="L43" s="444"/>
      <c r="M43" s="457"/>
      <c r="N43" s="459"/>
      <c r="O43" s="458"/>
    </row>
    <row r="44" spans="1:15" s="462" customFormat="1" ht="15" customHeight="1" x14ac:dyDescent="0.15">
      <c r="A44" s="736"/>
      <c r="B44" s="780"/>
      <c r="C44" s="117"/>
      <c r="D44" s="79" t="s">
        <v>1</v>
      </c>
      <c r="E44" s="274"/>
      <c r="F44" s="80" t="s">
        <v>136</v>
      </c>
      <c r="G44" s="723"/>
      <c r="H44" s="723"/>
      <c r="I44" s="723"/>
      <c r="J44" s="723"/>
      <c r="K44" s="723"/>
      <c r="L44" s="723"/>
      <c r="M44" s="724"/>
      <c r="N44" s="459"/>
      <c r="O44" s="458"/>
    </row>
    <row r="45" spans="1:15" s="462" customFormat="1" ht="15" customHeight="1" x14ac:dyDescent="0.45">
      <c r="A45" s="736"/>
      <c r="B45" s="781"/>
      <c r="C45" s="712"/>
      <c r="D45" s="713"/>
      <c r="E45" s="713"/>
      <c r="F45" s="713"/>
      <c r="G45" s="713"/>
      <c r="H45" s="713"/>
      <c r="I45" s="713"/>
      <c r="J45" s="713"/>
      <c r="K45" s="713"/>
      <c r="L45" s="713"/>
      <c r="M45" s="714"/>
      <c r="N45" s="459"/>
      <c r="O45" s="458"/>
    </row>
    <row r="46" spans="1:15" s="462" customFormat="1" ht="15" customHeight="1" x14ac:dyDescent="0.45">
      <c r="A46" s="736"/>
      <c r="B46" s="434" t="s">
        <v>48</v>
      </c>
      <c r="C46" s="439" t="s">
        <v>47</v>
      </c>
      <c r="D46" s="782"/>
      <c r="E46" s="782"/>
      <c r="F46" s="783"/>
      <c r="G46" s="72" t="s">
        <v>156</v>
      </c>
      <c r="H46" s="783"/>
      <c r="I46" s="783"/>
      <c r="J46" s="783"/>
      <c r="K46" s="783"/>
      <c r="L46" s="783"/>
      <c r="M46" s="783"/>
      <c r="N46" s="459"/>
      <c r="O46" s="458"/>
    </row>
    <row r="47" spans="1:15" s="462" customFormat="1" ht="15" customHeight="1" x14ac:dyDescent="0.45">
      <c r="A47" s="737"/>
      <c r="B47" s="433" t="s">
        <v>127</v>
      </c>
      <c r="C47" s="759"/>
      <c r="D47" s="760"/>
      <c r="E47" s="760"/>
      <c r="F47" s="760"/>
      <c r="G47" s="760"/>
      <c r="H47" s="760"/>
      <c r="I47" s="760"/>
      <c r="J47" s="760"/>
      <c r="K47" s="760"/>
      <c r="L47" s="760"/>
      <c r="M47" s="761"/>
      <c r="N47" s="459"/>
      <c r="O47" s="458"/>
    </row>
    <row r="48" spans="1:15" s="462" customFormat="1" ht="15" customHeight="1" x14ac:dyDescent="0.15">
      <c r="A48" s="735" t="s">
        <v>71</v>
      </c>
      <c r="B48" s="440" t="s">
        <v>36</v>
      </c>
      <c r="C48" s="728"/>
      <c r="D48" s="729"/>
      <c r="E48" s="730"/>
      <c r="F48" s="731" t="s">
        <v>128</v>
      </c>
      <c r="G48" s="732"/>
      <c r="H48" s="132"/>
      <c r="I48" s="732"/>
      <c r="J48" s="132"/>
      <c r="K48" s="732"/>
      <c r="L48" s="132"/>
      <c r="M48" s="133"/>
      <c r="N48" s="459"/>
      <c r="O48" s="458"/>
    </row>
    <row r="49" spans="1:15" s="462" customFormat="1" ht="15" customHeight="1" x14ac:dyDescent="0.15">
      <c r="A49" s="736"/>
      <c r="B49" s="260" t="s">
        <v>33</v>
      </c>
      <c r="C49" s="712"/>
      <c r="D49" s="713"/>
      <c r="E49" s="714"/>
      <c r="F49" s="731"/>
      <c r="G49" s="733"/>
      <c r="H49" s="134" t="s">
        <v>129</v>
      </c>
      <c r="I49" s="733"/>
      <c r="J49" s="134" t="s">
        <v>130</v>
      </c>
      <c r="K49" s="733"/>
      <c r="L49" s="456" t="s">
        <v>131</v>
      </c>
      <c r="M49" s="136"/>
      <c r="N49" s="459"/>
      <c r="O49" s="458"/>
    </row>
    <row r="50" spans="1:15" s="462" customFormat="1" ht="15" customHeight="1" x14ac:dyDescent="0.45">
      <c r="A50" s="736"/>
      <c r="B50" s="720" t="s">
        <v>44</v>
      </c>
      <c r="C50" s="443" t="s">
        <v>140</v>
      </c>
      <c r="D50" s="442"/>
      <c r="E50" s="437" t="s">
        <v>139</v>
      </c>
      <c r="F50" s="442"/>
      <c r="G50" s="444" t="s">
        <v>0</v>
      </c>
      <c r="H50" s="444"/>
      <c r="I50" s="444"/>
      <c r="J50" s="444"/>
      <c r="K50" s="444"/>
      <c r="L50" s="444"/>
      <c r="M50" s="457"/>
      <c r="N50" s="459"/>
      <c r="O50" s="458"/>
    </row>
    <row r="51" spans="1:15" s="462" customFormat="1" ht="15" customHeight="1" x14ac:dyDescent="0.15">
      <c r="A51" s="736"/>
      <c r="B51" s="721"/>
      <c r="C51" s="117"/>
      <c r="D51" s="79" t="s">
        <v>1</v>
      </c>
      <c r="E51" s="274"/>
      <c r="F51" s="80" t="s">
        <v>136</v>
      </c>
      <c r="G51" s="723"/>
      <c r="H51" s="723"/>
      <c r="I51" s="723"/>
      <c r="J51" s="723"/>
      <c r="K51" s="723"/>
      <c r="L51" s="723"/>
      <c r="M51" s="724"/>
      <c r="N51" s="459"/>
      <c r="O51" s="458"/>
    </row>
    <row r="52" spans="1:15" s="462" customFormat="1" ht="15" customHeight="1" x14ac:dyDescent="0.45">
      <c r="A52" s="736"/>
      <c r="B52" s="722"/>
      <c r="C52" s="712"/>
      <c r="D52" s="713"/>
      <c r="E52" s="713"/>
      <c r="F52" s="713"/>
      <c r="G52" s="713"/>
      <c r="H52" s="713"/>
      <c r="I52" s="713"/>
      <c r="J52" s="713"/>
      <c r="K52" s="713"/>
      <c r="L52" s="713"/>
      <c r="M52" s="714"/>
      <c r="N52" s="459"/>
      <c r="O52" s="458"/>
    </row>
    <row r="53" spans="1:15" s="462" customFormat="1" ht="15" customHeight="1" x14ac:dyDescent="0.45">
      <c r="A53" s="765" t="s">
        <v>77</v>
      </c>
      <c r="B53" s="766"/>
      <c r="C53" s="766"/>
      <c r="D53" s="767"/>
      <c r="E53" s="767"/>
      <c r="F53" s="768"/>
      <c r="G53" s="769"/>
      <c r="H53" s="770" t="s">
        <v>38</v>
      </c>
      <c r="I53" s="771"/>
      <c r="J53" s="771"/>
      <c r="K53" s="771"/>
      <c r="L53" s="771"/>
      <c r="M53" s="772"/>
      <c r="N53" s="459"/>
      <c r="O53" s="458"/>
    </row>
    <row r="54" spans="1:15" s="462" customFormat="1" ht="15" customHeight="1" x14ac:dyDescent="0.45">
      <c r="A54" s="725" t="s">
        <v>318</v>
      </c>
      <c r="B54" s="726"/>
      <c r="C54" s="708"/>
      <c r="D54" s="709"/>
      <c r="E54" s="709"/>
      <c r="F54" s="709"/>
      <c r="G54" s="709"/>
      <c r="H54" s="709"/>
      <c r="I54" s="709"/>
      <c r="J54" s="709"/>
      <c r="K54" s="709"/>
      <c r="L54" s="709"/>
      <c r="M54" s="710"/>
      <c r="N54" s="459"/>
      <c r="O54" s="458"/>
    </row>
    <row r="55" spans="1:15" s="462" customFormat="1" ht="25.5" customHeight="1" x14ac:dyDescent="0.45">
      <c r="A55" s="797" t="s">
        <v>181</v>
      </c>
      <c r="B55" s="798"/>
      <c r="C55" s="807"/>
      <c r="D55" s="808"/>
      <c r="E55" s="808"/>
      <c r="F55" s="808"/>
      <c r="G55" s="808"/>
      <c r="H55" s="808"/>
      <c r="I55" s="808"/>
      <c r="J55" s="808"/>
      <c r="K55" s="808"/>
      <c r="L55" s="808"/>
      <c r="M55" s="809"/>
      <c r="N55" s="459"/>
      <c r="O55" s="458"/>
    </row>
    <row r="56" spans="1:15" s="462" customFormat="1" ht="15" customHeight="1" x14ac:dyDescent="0.45">
      <c r="A56" s="725" t="s">
        <v>14</v>
      </c>
      <c r="B56" s="726"/>
      <c r="C56" s="708"/>
      <c r="D56" s="709"/>
      <c r="E56" s="709"/>
      <c r="F56" s="709"/>
      <c r="G56" s="709"/>
      <c r="H56" s="709"/>
      <c r="I56" s="709"/>
      <c r="J56" s="709"/>
      <c r="K56" s="709"/>
      <c r="L56" s="709"/>
      <c r="M56" s="710"/>
      <c r="N56" s="459"/>
      <c r="O56" s="458"/>
    </row>
    <row r="57" spans="1:15" s="462" customFormat="1" ht="15" customHeight="1" x14ac:dyDescent="0.45">
      <c r="A57" s="725" t="s">
        <v>13</v>
      </c>
      <c r="B57" s="726"/>
      <c r="C57" s="708"/>
      <c r="D57" s="709"/>
      <c r="E57" s="709"/>
      <c r="F57" s="709"/>
      <c r="G57" s="709"/>
      <c r="H57" s="709"/>
      <c r="I57" s="709"/>
      <c r="J57" s="709"/>
      <c r="K57" s="709"/>
      <c r="L57" s="709"/>
      <c r="M57" s="710"/>
      <c r="N57" s="459"/>
      <c r="O57" s="458"/>
    </row>
    <row r="58" spans="1:15" s="462" customFormat="1" ht="30.75" customHeight="1" x14ac:dyDescent="0.45">
      <c r="A58" s="717" t="s">
        <v>12</v>
      </c>
      <c r="B58" s="719"/>
      <c r="C58" s="738"/>
      <c r="D58" s="739"/>
      <c r="E58" s="739"/>
      <c r="F58" s="739"/>
      <c r="G58" s="739"/>
      <c r="H58" s="739"/>
      <c r="I58" s="739"/>
      <c r="J58" s="739"/>
      <c r="K58" s="739"/>
      <c r="L58" s="739"/>
      <c r="M58" s="740"/>
      <c r="N58" s="459"/>
      <c r="O58" s="458"/>
    </row>
    <row r="59" spans="1:15" s="462" customFormat="1" ht="15" customHeight="1" x14ac:dyDescent="0.15">
      <c r="A59" s="810" t="s">
        <v>160</v>
      </c>
      <c r="B59" s="811"/>
      <c r="C59" s="445" t="s">
        <v>161</v>
      </c>
      <c r="D59" s="784"/>
      <c r="E59" s="784"/>
      <c r="F59" s="784"/>
      <c r="G59" s="785" t="s">
        <v>162</v>
      </c>
      <c r="H59" s="785"/>
      <c r="I59" s="786"/>
      <c r="J59" s="786"/>
      <c r="K59" s="786"/>
      <c r="L59" s="786"/>
      <c r="M59" s="786"/>
      <c r="N59" s="459"/>
      <c r="O59" s="458"/>
    </row>
    <row r="60" spans="1:15" ht="15" customHeight="1" x14ac:dyDescent="0.45">
      <c r="A60" s="69" t="s">
        <v>312</v>
      </c>
      <c r="B60" s="69"/>
      <c r="C60" s="69"/>
      <c r="D60" s="69"/>
      <c r="E60" s="69"/>
      <c r="F60" s="69"/>
      <c r="G60" s="69"/>
      <c r="H60" s="69"/>
      <c r="I60" s="69"/>
      <c r="J60" s="69"/>
      <c r="K60" s="69"/>
      <c r="L60" s="69"/>
      <c r="M60" s="69"/>
      <c r="N60" s="67"/>
      <c r="O60" s="67"/>
    </row>
    <row r="61" spans="1:15" ht="18" customHeight="1" x14ac:dyDescent="0.45">
      <c r="A61" s="711" t="s">
        <v>142</v>
      </c>
      <c r="B61" s="711"/>
      <c r="C61" s="711"/>
      <c r="D61" s="711"/>
      <c r="E61" s="711"/>
      <c r="F61" s="711"/>
      <c r="G61" s="711"/>
      <c r="H61" s="711"/>
      <c r="I61" s="711"/>
      <c r="J61" s="711"/>
      <c r="K61" s="711"/>
      <c r="L61" s="711"/>
      <c r="M61" s="711"/>
      <c r="N61" s="66"/>
      <c r="O61" s="67"/>
    </row>
    <row r="62" spans="1:15" ht="18" customHeight="1" x14ac:dyDescent="0.45">
      <c r="A62" s="711" t="s">
        <v>370</v>
      </c>
      <c r="B62" s="711"/>
      <c r="C62" s="711"/>
      <c r="D62" s="711"/>
      <c r="E62" s="711"/>
      <c r="F62" s="711"/>
      <c r="G62" s="711"/>
      <c r="H62" s="711"/>
      <c r="I62" s="711"/>
      <c r="J62" s="711"/>
      <c r="K62" s="711"/>
      <c r="L62" s="711"/>
      <c r="M62" s="711"/>
      <c r="N62" s="66"/>
      <c r="O62" s="67"/>
    </row>
    <row r="63" spans="1:15" ht="30" customHeight="1" x14ac:dyDescent="0.45">
      <c r="A63" s="711" t="s">
        <v>164</v>
      </c>
      <c r="B63" s="734"/>
      <c r="C63" s="734"/>
      <c r="D63" s="734"/>
      <c r="E63" s="734"/>
      <c r="F63" s="734"/>
      <c r="G63" s="734"/>
      <c r="H63" s="734"/>
      <c r="I63" s="734"/>
      <c r="J63" s="734"/>
      <c r="K63" s="734"/>
      <c r="L63" s="734"/>
      <c r="M63" s="734"/>
      <c r="N63" s="67"/>
      <c r="O63" s="67"/>
    </row>
    <row r="64" spans="1:15" ht="15" customHeight="1" x14ac:dyDescent="0.45">
      <c r="A64" s="68" t="s">
        <v>155</v>
      </c>
      <c r="B64" s="69"/>
      <c r="C64" s="69"/>
      <c r="D64" s="69"/>
      <c r="E64" s="69"/>
      <c r="F64" s="69"/>
      <c r="G64" s="69"/>
      <c r="H64" s="69"/>
      <c r="I64" s="69"/>
      <c r="J64" s="69"/>
      <c r="K64" s="69"/>
      <c r="L64" s="69"/>
      <c r="M64" s="69"/>
      <c r="N64" s="67"/>
      <c r="O64" s="67"/>
    </row>
    <row r="65" spans="1:13" ht="15" customHeight="1" x14ac:dyDescent="0.45">
      <c r="A65" s="113" t="s">
        <v>158</v>
      </c>
      <c r="B65" s="114"/>
      <c r="C65" s="114"/>
      <c r="D65" s="114"/>
      <c r="E65" s="114"/>
      <c r="F65" s="114"/>
      <c r="G65" s="114"/>
      <c r="H65" s="114"/>
      <c r="I65" s="114"/>
      <c r="J65" s="114"/>
      <c r="K65" s="114"/>
      <c r="L65" s="114"/>
      <c r="M65" s="114"/>
    </row>
    <row r="66" spans="1:13" ht="15" customHeight="1" x14ac:dyDescent="0.15">
      <c r="A66" s="735" t="s">
        <v>157</v>
      </c>
      <c r="B66" s="72" t="s">
        <v>36</v>
      </c>
      <c r="C66" s="728"/>
      <c r="D66" s="729"/>
      <c r="E66" s="730"/>
      <c r="F66" s="731" t="s">
        <v>128</v>
      </c>
      <c r="G66" s="732"/>
      <c r="H66" s="132"/>
      <c r="I66" s="732"/>
      <c r="J66" s="132"/>
      <c r="K66" s="732"/>
      <c r="L66" s="132"/>
      <c r="M66" s="133"/>
    </row>
    <row r="67" spans="1:13" ht="15" customHeight="1" x14ac:dyDescent="0.15">
      <c r="A67" s="736"/>
      <c r="B67" s="138" t="s">
        <v>33</v>
      </c>
      <c r="C67" s="712"/>
      <c r="D67" s="713"/>
      <c r="E67" s="714"/>
      <c r="F67" s="731"/>
      <c r="G67" s="733"/>
      <c r="H67" s="134" t="s">
        <v>129</v>
      </c>
      <c r="I67" s="733"/>
      <c r="J67" s="134" t="s">
        <v>130</v>
      </c>
      <c r="K67" s="733"/>
      <c r="L67" s="135" t="s">
        <v>131</v>
      </c>
      <c r="M67" s="136"/>
    </row>
    <row r="68" spans="1:13" ht="15" customHeight="1" x14ac:dyDescent="0.45">
      <c r="A68" s="736"/>
      <c r="B68" s="720" t="s">
        <v>44</v>
      </c>
      <c r="C68" s="101" t="s">
        <v>328</v>
      </c>
      <c r="D68" s="118"/>
      <c r="E68" s="76" t="s">
        <v>139</v>
      </c>
      <c r="F68" s="118"/>
      <c r="G68" s="87" t="s">
        <v>329</v>
      </c>
      <c r="H68" s="87"/>
      <c r="I68" s="87"/>
      <c r="J68" s="87"/>
      <c r="K68" s="87"/>
      <c r="L68" s="87"/>
      <c r="M68" s="110"/>
    </row>
    <row r="69" spans="1:13" ht="15" customHeight="1" x14ac:dyDescent="0.15">
      <c r="A69" s="736"/>
      <c r="B69" s="721"/>
      <c r="C69" s="117"/>
      <c r="D69" s="79" t="s">
        <v>1</v>
      </c>
      <c r="E69" s="116"/>
      <c r="F69" s="80" t="s">
        <v>136</v>
      </c>
      <c r="G69" s="723"/>
      <c r="H69" s="723"/>
      <c r="I69" s="723"/>
      <c r="J69" s="723"/>
      <c r="K69" s="723"/>
      <c r="L69" s="723"/>
      <c r="M69" s="724"/>
    </row>
    <row r="70" spans="1:13" ht="15" customHeight="1" x14ac:dyDescent="0.45">
      <c r="A70" s="736"/>
      <c r="B70" s="722"/>
      <c r="C70" s="712"/>
      <c r="D70" s="713"/>
      <c r="E70" s="713"/>
      <c r="F70" s="713"/>
      <c r="G70" s="713"/>
      <c r="H70" s="713"/>
      <c r="I70" s="713"/>
      <c r="J70" s="713"/>
      <c r="K70" s="713"/>
      <c r="L70" s="713"/>
      <c r="M70" s="714"/>
    </row>
    <row r="71" spans="1:13" ht="15" customHeight="1" x14ac:dyDescent="0.15">
      <c r="A71" s="736"/>
      <c r="B71" s="89" t="s">
        <v>36</v>
      </c>
      <c r="C71" s="728"/>
      <c r="D71" s="729"/>
      <c r="E71" s="730"/>
      <c r="F71" s="731" t="s">
        <v>128</v>
      </c>
      <c r="G71" s="732"/>
      <c r="H71" s="132"/>
      <c r="I71" s="732"/>
      <c r="J71" s="132"/>
      <c r="K71" s="732"/>
      <c r="L71" s="132"/>
      <c r="M71" s="133"/>
    </row>
    <row r="72" spans="1:13" ht="15" customHeight="1" x14ac:dyDescent="0.15">
      <c r="A72" s="736"/>
      <c r="B72" s="88" t="s">
        <v>33</v>
      </c>
      <c r="C72" s="712"/>
      <c r="D72" s="713"/>
      <c r="E72" s="714"/>
      <c r="F72" s="731"/>
      <c r="G72" s="733"/>
      <c r="H72" s="134" t="s">
        <v>129</v>
      </c>
      <c r="I72" s="733"/>
      <c r="J72" s="134" t="s">
        <v>130</v>
      </c>
      <c r="K72" s="733"/>
      <c r="L72" s="135" t="s">
        <v>131</v>
      </c>
      <c r="M72" s="136"/>
    </row>
    <row r="73" spans="1:13" ht="15" customHeight="1" x14ac:dyDescent="0.45">
      <c r="A73" s="736"/>
      <c r="B73" s="720" t="s">
        <v>44</v>
      </c>
      <c r="C73" s="101" t="s">
        <v>328</v>
      </c>
      <c r="D73" s="118"/>
      <c r="E73" s="76" t="s">
        <v>139</v>
      </c>
      <c r="F73" s="118"/>
      <c r="G73" s="87" t="s">
        <v>329</v>
      </c>
      <c r="H73" s="87"/>
      <c r="I73" s="87"/>
      <c r="J73" s="87"/>
      <c r="K73" s="87"/>
      <c r="L73" s="87"/>
      <c r="M73" s="110"/>
    </row>
    <row r="74" spans="1:13" ht="15" customHeight="1" x14ac:dyDescent="0.15">
      <c r="A74" s="736"/>
      <c r="B74" s="721"/>
      <c r="C74" s="117"/>
      <c r="D74" s="79" t="s">
        <v>1</v>
      </c>
      <c r="E74" s="116"/>
      <c r="F74" s="80" t="s">
        <v>136</v>
      </c>
      <c r="G74" s="723"/>
      <c r="H74" s="723"/>
      <c r="I74" s="723"/>
      <c r="J74" s="723"/>
      <c r="K74" s="723"/>
      <c r="L74" s="723"/>
      <c r="M74" s="724"/>
    </row>
    <row r="75" spans="1:13" ht="15" customHeight="1" x14ac:dyDescent="0.45">
      <c r="A75" s="736"/>
      <c r="B75" s="722"/>
      <c r="C75" s="712"/>
      <c r="D75" s="713"/>
      <c r="E75" s="713"/>
      <c r="F75" s="713"/>
      <c r="G75" s="713"/>
      <c r="H75" s="713"/>
      <c r="I75" s="713"/>
      <c r="J75" s="713"/>
      <c r="K75" s="713"/>
      <c r="L75" s="713"/>
      <c r="M75" s="714"/>
    </row>
    <row r="76" spans="1:13" ht="15" customHeight="1" x14ac:dyDescent="0.15">
      <c r="A76" s="736"/>
      <c r="B76" s="89" t="s">
        <v>36</v>
      </c>
      <c r="C76" s="728"/>
      <c r="D76" s="729"/>
      <c r="E76" s="730"/>
      <c r="F76" s="731" t="s">
        <v>128</v>
      </c>
      <c r="G76" s="732"/>
      <c r="H76" s="132"/>
      <c r="I76" s="732"/>
      <c r="J76" s="132"/>
      <c r="K76" s="732"/>
      <c r="L76" s="132"/>
      <c r="M76" s="133"/>
    </row>
    <row r="77" spans="1:13" ht="15" customHeight="1" x14ac:dyDescent="0.15">
      <c r="A77" s="736"/>
      <c r="B77" s="88" t="s">
        <v>33</v>
      </c>
      <c r="C77" s="712"/>
      <c r="D77" s="713"/>
      <c r="E77" s="714"/>
      <c r="F77" s="731"/>
      <c r="G77" s="733"/>
      <c r="H77" s="134" t="s">
        <v>129</v>
      </c>
      <c r="I77" s="733"/>
      <c r="J77" s="134" t="s">
        <v>130</v>
      </c>
      <c r="K77" s="733"/>
      <c r="L77" s="135" t="s">
        <v>131</v>
      </c>
      <c r="M77" s="136"/>
    </row>
    <row r="78" spans="1:13" ht="15" customHeight="1" x14ac:dyDescent="0.45">
      <c r="A78" s="736"/>
      <c r="B78" s="720" t="s">
        <v>44</v>
      </c>
      <c r="C78" s="101" t="s">
        <v>328</v>
      </c>
      <c r="D78" s="118"/>
      <c r="E78" s="76" t="s">
        <v>139</v>
      </c>
      <c r="F78" s="118"/>
      <c r="G78" s="87" t="s">
        <v>329</v>
      </c>
      <c r="H78" s="87"/>
      <c r="I78" s="87"/>
      <c r="J78" s="87"/>
      <c r="K78" s="87"/>
      <c r="L78" s="87"/>
      <c r="M78" s="110"/>
    </row>
    <row r="79" spans="1:13" ht="15" customHeight="1" x14ac:dyDescent="0.15">
      <c r="A79" s="736"/>
      <c r="B79" s="721"/>
      <c r="C79" s="117"/>
      <c r="D79" s="79" t="s">
        <v>1</v>
      </c>
      <c r="E79" s="116"/>
      <c r="F79" s="80" t="s">
        <v>136</v>
      </c>
      <c r="G79" s="723"/>
      <c r="H79" s="723"/>
      <c r="I79" s="723"/>
      <c r="J79" s="723"/>
      <c r="K79" s="723"/>
      <c r="L79" s="723"/>
      <c r="M79" s="724"/>
    </row>
    <row r="80" spans="1:13" ht="15" customHeight="1" x14ac:dyDescent="0.45">
      <c r="A80" s="736"/>
      <c r="B80" s="722"/>
      <c r="C80" s="712"/>
      <c r="D80" s="713"/>
      <c r="E80" s="713"/>
      <c r="F80" s="713"/>
      <c r="G80" s="713"/>
      <c r="H80" s="713"/>
      <c r="I80" s="713"/>
      <c r="J80" s="713"/>
      <c r="K80" s="713"/>
      <c r="L80" s="713"/>
      <c r="M80" s="714"/>
    </row>
    <row r="81" spans="1:13" ht="15" customHeight="1" x14ac:dyDescent="0.15">
      <c r="A81" s="736"/>
      <c r="B81" s="89" t="s">
        <v>36</v>
      </c>
      <c r="C81" s="728"/>
      <c r="D81" s="729"/>
      <c r="E81" s="730"/>
      <c r="F81" s="731" t="s">
        <v>128</v>
      </c>
      <c r="G81" s="732"/>
      <c r="H81" s="132"/>
      <c r="I81" s="732"/>
      <c r="J81" s="132"/>
      <c r="K81" s="732"/>
      <c r="L81" s="132"/>
      <c r="M81" s="133"/>
    </row>
    <row r="82" spans="1:13" ht="15" customHeight="1" x14ac:dyDescent="0.15">
      <c r="A82" s="736"/>
      <c r="B82" s="88" t="s">
        <v>33</v>
      </c>
      <c r="C82" s="712"/>
      <c r="D82" s="713"/>
      <c r="E82" s="714"/>
      <c r="F82" s="731"/>
      <c r="G82" s="733"/>
      <c r="H82" s="134" t="s">
        <v>129</v>
      </c>
      <c r="I82" s="733"/>
      <c r="J82" s="134" t="s">
        <v>130</v>
      </c>
      <c r="K82" s="733"/>
      <c r="L82" s="135" t="s">
        <v>131</v>
      </c>
      <c r="M82" s="136"/>
    </row>
    <row r="83" spans="1:13" ht="15" customHeight="1" x14ac:dyDescent="0.45">
      <c r="A83" s="736"/>
      <c r="B83" s="720" t="s">
        <v>44</v>
      </c>
      <c r="C83" s="101" t="s">
        <v>328</v>
      </c>
      <c r="D83" s="118"/>
      <c r="E83" s="76" t="s">
        <v>139</v>
      </c>
      <c r="F83" s="118"/>
      <c r="G83" s="87" t="s">
        <v>329</v>
      </c>
      <c r="H83" s="87"/>
      <c r="I83" s="87"/>
      <c r="J83" s="87"/>
      <c r="K83" s="87"/>
      <c r="L83" s="87"/>
      <c r="M83" s="110"/>
    </row>
    <row r="84" spans="1:13" ht="15" customHeight="1" x14ac:dyDescent="0.15">
      <c r="A84" s="736"/>
      <c r="B84" s="721"/>
      <c r="C84" s="117"/>
      <c r="D84" s="79" t="s">
        <v>1</v>
      </c>
      <c r="E84" s="116"/>
      <c r="F84" s="80" t="s">
        <v>136</v>
      </c>
      <c r="G84" s="723"/>
      <c r="H84" s="723"/>
      <c r="I84" s="723"/>
      <c r="J84" s="723"/>
      <c r="K84" s="723"/>
      <c r="L84" s="723"/>
      <c r="M84" s="724"/>
    </row>
    <row r="85" spans="1:13" ht="15" customHeight="1" x14ac:dyDescent="0.45">
      <c r="A85" s="736"/>
      <c r="B85" s="722"/>
      <c r="C85" s="712"/>
      <c r="D85" s="713"/>
      <c r="E85" s="713"/>
      <c r="F85" s="713"/>
      <c r="G85" s="713"/>
      <c r="H85" s="713"/>
      <c r="I85" s="713"/>
      <c r="J85" s="713"/>
      <c r="K85" s="713"/>
      <c r="L85" s="713"/>
      <c r="M85" s="714"/>
    </row>
    <row r="86" spans="1:13" ht="15" customHeight="1" x14ac:dyDescent="0.15">
      <c r="A86" s="736"/>
      <c r="B86" s="89" t="s">
        <v>36</v>
      </c>
      <c r="C86" s="728"/>
      <c r="D86" s="729"/>
      <c r="E86" s="730"/>
      <c r="F86" s="731" t="s">
        <v>128</v>
      </c>
      <c r="G86" s="732"/>
      <c r="H86" s="132"/>
      <c r="I86" s="732"/>
      <c r="J86" s="132"/>
      <c r="K86" s="732"/>
      <c r="L86" s="132"/>
      <c r="M86" s="133"/>
    </row>
    <row r="87" spans="1:13" ht="15" customHeight="1" x14ac:dyDescent="0.15">
      <c r="A87" s="736"/>
      <c r="B87" s="88" t="s">
        <v>33</v>
      </c>
      <c r="C87" s="712"/>
      <c r="D87" s="713"/>
      <c r="E87" s="714"/>
      <c r="F87" s="731"/>
      <c r="G87" s="733"/>
      <c r="H87" s="134" t="s">
        <v>129</v>
      </c>
      <c r="I87" s="733"/>
      <c r="J87" s="134" t="s">
        <v>130</v>
      </c>
      <c r="K87" s="733"/>
      <c r="L87" s="135" t="s">
        <v>131</v>
      </c>
      <c r="M87" s="136"/>
    </row>
    <row r="88" spans="1:13" ht="15" customHeight="1" x14ac:dyDescent="0.45">
      <c r="A88" s="736"/>
      <c r="B88" s="720" t="s">
        <v>44</v>
      </c>
      <c r="C88" s="101" t="s">
        <v>328</v>
      </c>
      <c r="D88" s="118"/>
      <c r="E88" s="76" t="s">
        <v>139</v>
      </c>
      <c r="F88" s="118"/>
      <c r="G88" s="87" t="s">
        <v>329</v>
      </c>
      <c r="H88" s="87"/>
      <c r="I88" s="87"/>
      <c r="J88" s="87"/>
      <c r="K88" s="87"/>
      <c r="L88" s="87"/>
      <c r="M88" s="110"/>
    </row>
    <row r="89" spans="1:13" ht="15" customHeight="1" x14ac:dyDescent="0.15">
      <c r="A89" s="736"/>
      <c r="B89" s="721"/>
      <c r="C89" s="117"/>
      <c r="D89" s="79" t="s">
        <v>1</v>
      </c>
      <c r="E89" s="116"/>
      <c r="F89" s="80" t="s">
        <v>136</v>
      </c>
      <c r="G89" s="723"/>
      <c r="H89" s="723"/>
      <c r="I89" s="723"/>
      <c r="J89" s="723"/>
      <c r="K89" s="723"/>
      <c r="L89" s="723"/>
      <c r="M89" s="724"/>
    </row>
    <row r="90" spans="1:13" ht="15" customHeight="1" x14ac:dyDescent="0.45">
      <c r="A90" s="736"/>
      <c r="B90" s="722"/>
      <c r="C90" s="712"/>
      <c r="D90" s="713"/>
      <c r="E90" s="713"/>
      <c r="F90" s="713"/>
      <c r="G90" s="713"/>
      <c r="H90" s="713"/>
      <c r="I90" s="713"/>
      <c r="J90" s="713"/>
      <c r="K90" s="713"/>
      <c r="L90" s="713"/>
      <c r="M90" s="714"/>
    </row>
    <row r="91" spans="1:13" ht="15" customHeight="1" x14ac:dyDescent="0.15">
      <c r="A91" s="736"/>
      <c r="B91" s="89" t="s">
        <v>36</v>
      </c>
      <c r="C91" s="728"/>
      <c r="D91" s="729"/>
      <c r="E91" s="730"/>
      <c r="F91" s="731" t="s">
        <v>128</v>
      </c>
      <c r="G91" s="732"/>
      <c r="H91" s="132"/>
      <c r="I91" s="732"/>
      <c r="J91" s="132"/>
      <c r="K91" s="732"/>
      <c r="L91" s="132"/>
      <c r="M91" s="133"/>
    </row>
    <row r="92" spans="1:13" ht="15" customHeight="1" x14ac:dyDescent="0.15">
      <c r="A92" s="736"/>
      <c r="B92" s="88" t="s">
        <v>33</v>
      </c>
      <c r="C92" s="712"/>
      <c r="D92" s="713"/>
      <c r="E92" s="714"/>
      <c r="F92" s="731"/>
      <c r="G92" s="733"/>
      <c r="H92" s="134" t="s">
        <v>129</v>
      </c>
      <c r="I92" s="733"/>
      <c r="J92" s="134" t="s">
        <v>130</v>
      </c>
      <c r="K92" s="733"/>
      <c r="L92" s="135" t="s">
        <v>131</v>
      </c>
      <c r="M92" s="136"/>
    </row>
    <row r="93" spans="1:13" ht="15" customHeight="1" x14ac:dyDescent="0.45">
      <c r="A93" s="736"/>
      <c r="B93" s="720" t="s">
        <v>44</v>
      </c>
      <c r="C93" s="101" t="s">
        <v>328</v>
      </c>
      <c r="D93" s="118"/>
      <c r="E93" s="76" t="s">
        <v>139</v>
      </c>
      <c r="F93" s="118"/>
      <c r="G93" s="87" t="s">
        <v>329</v>
      </c>
      <c r="H93" s="87"/>
      <c r="I93" s="87"/>
      <c r="J93" s="87"/>
      <c r="K93" s="87"/>
      <c r="L93" s="87"/>
      <c r="M93" s="110"/>
    </row>
    <row r="94" spans="1:13" ht="15" customHeight="1" x14ac:dyDescent="0.15">
      <c r="A94" s="736"/>
      <c r="B94" s="721"/>
      <c r="C94" s="117"/>
      <c r="D94" s="79" t="s">
        <v>1</v>
      </c>
      <c r="E94" s="116"/>
      <c r="F94" s="80" t="s">
        <v>136</v>
      </c>
      <c r="G94" s="723"/>
      <c r="H94" s="723"/>
      <c r="I94" s="723"/>
      <c r="J94" s="723"/>
      <c r="K94" s="723"/>
      <c r="L94" s="723"/>
      <c r="M94" s="724"/>
    </row>
    <row r="95" spans="1:13" ht="15" customHeight="1" x14ac:dyDescent="0.45">
      <c r="A95" s="737"/>
      <c r="B95" s="722"/>
      <c r="C95" s="712"/>
      <c r="D95" s="713"/>
      <c r="E95" s="713"/>
      <c r="F95" s="713"/>
      <c r="G95" s="713"/>
      <c r="H95" s="713"/>
      <c r="I95" s="713"/>
      <c r="J95" s="713"/>
      <c r="K95" s="713"/>
      <c r="L95" s="713"/>
      <c r="M95" s="714"/>
    </row>
    <row r="96" spans="1:13" ht="5.0999999999999996" customHeight="1" x14ac:dyDescent="0.45"/>
    <row r="97" spans="1:13" ht="15" customHeight="1" x14ac:dyDescent="0.45">
      <c r="A97" s="113" t="s">
        <v>163</v>
      </c>
    </row>
    <row r="98" spans="1:13" ht="15" customHeight="1" x14ac:dyDescent="0.15">
      <c r="A98" s="787" t="s">
        <v>160</v>
      </c>
      <c r="B98" s="788"/>
      <c r="C98" s="143" t="s">
        <v>161</v>
      </c>
      <c r="D98" s="784"/>
      <c r="E98" s="784"/>
      <c r="F98" s="784"/>
      <c r="G98" s="785" t="s">
        <v>162</v>
      </c>
      <c r="H98" s="785"/>
      <c r="I98" s="786"/>
      <c r="J98" s="786"/>
      <c r="K98" s="786"/>
      <c r="L98" s="786"/>
      <c r="M98" s="786"/>
    </row>
    <row r="99" spans="1:13" ht="15" customHeight="1" x14ac:dyDescent="0.15">
      <c r="A99" s="789"/>
      <c r="B99" s="790"/>
      <c r="C99" s="143" t="s">
        <v>161</v>
      </c>
      <c r="D99" s="784"/>
      <c r="E99" s="784"/>
      <c r="F99" s="784"/>
      <c r="G99" s="785" t="s">
        <v>162</v>
      </c>
      <c r="H99" s="785"/>
      <c r="I99" s="786"/>
      <c r="J99" s="786"/>
      <c r="K99" s="786"/>
      <c r="L99" s="786"/>
      <c r="M99" s="786"/>
    </row>
    <row r="100" spans="1:13" ht="15" customHeight="1" x14ac:dyDescent="0.15">
      <c r="A100" s="789"/>
      <c r="B100" s="790"/>
      <c r="C100" s="143" t="s">
        <v>161</v>
      </c>
      <c r="D100" s="784"/>
      <c r="E100" s="784"/>
      <c r="F100" s="784"/>
      <c r="G100" s="785" t="s">
        <v>162</v>
      </c>
      <c r="H100" s="785"/>
      <c r="I100" s="786"/>
      <c r="J100" s="786"/>
      <c r="K100" s="786"/>
      <c r="L100" s="786"/>
      <c r="M100" s="786"/>
    </row>
    <row r="101" spans="1:13" ht="15" customHeight="1" x14ac:dyDescent="0.15">
      <c r="A101" s="789"/>
      <c r="B101" s="790"/>
      <c r="C101" s="143" t="s">
        <v>161</v>
      </c>
      <c r="D101" s="784"/>
      <c r="E101" s="784"/>
      <c r="F101" s="784"/>
      <c r="G101" s="785" t="s">
        <v>162</v>
      </c>
      <c r="H101" s="785"/>
      <c r="I101" s="786"/>
      <c r="J101" s="786"/>
      <c r="K101" s="786"/>
      <c r="L101" s="786"/>
      <c r="M101" s="786"/>
    </row>
    <row r="102" spans="1:13" ht="15" customHeight="1" x14ac:dyDescent="0.15">
      <c r="A102" s="791"/>
      <c r="B102" s="792"/>
      <c r="C102" s="143" t="s">
        <v>161</v>
      </c>
      <c r="D102" s="784"/>
      <c r="E102" s="784"/>
      <c r="F102" s="784"/>
      <c r="G102" s="785" t="s">
        <v>162</v>
      </c>
      <c r="H102" s="785"/>
      <c r="I102" s="786"/>
      <c r="J102" s="786"/>
      <c r="K102" s="786"/>
      <c r="L102" s="786"/>
      <c r="M102" s="786"/>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196" t="s">
        <v>300</v>
      </c>
      <c r="B1" s="69"/>
      <c r="C1" s="69"/>
      <c r="D1" s="69"/>
      <c r="E1" s="69"/>
      <c r="F1" s="69"/>
      <c r="G1" s="69"/>
      <c r="H1" s="69"/>
      <c r="I1" s="69"/>
      <c r="J1" s="69"/>
      <c r="K1" s="69"/>
      <c r="L1" s="69"/>
      <c r="M1" s="69"/>
      <c r="N1" s="67"/>
      <c r="O1" s="67"/>
    </row>
    <row r="2" spans="1:15" ht="15" customHeight="1" x14ac:dyDescent="0.45">
      <c r="A2" s="157"/>
      <c r="B2" s="157"/>
      <c r="C2" s="157"/>
      <c r="D2" s="157"/>
      <c r="E2" s="198"/>
      <c r="F2" s="198"/>
      <c r="G2" s="197"/>
      <c r="H2" s="199"/>
      <c r="I2" s="199"/>
      <c r="J2" s="199"/>
      <c r="K2" s="199"/>
      <c r="L2" s="188"/>
      <c r="M2" s="188"/>
      <c r="N2" s="66"/>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101" t="s">
        <v>328</v>
      </c>
      <c r="D5" s="130"/>
      <c r="E5" s="76" t="s">
        <v>139</v>
      </c>
      <c r="F5" s="130"/>
      <c r="G5" s="87" t="s">
        <v>329</v>
      </c>
      <c r="H5" s="87"/>
      <c r="I5" s="87"/>
      <c r="J5" s="87"/>
      <c r="K5" s="87"/>
      <c r="L5" s="87"/>
      <c r="M5" s="110"/>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6" t="s">
        <v>48</v>
      </c>
      <c r="C8" s="83" t="s">
        <v>47</v>
      </c>
      <c r="D8" s="782"/>
      <c r="E8" s="782"/>
      <c r="F8" s="783"/>
      <c r="G8" s="72" t="s">
        <v>156</v>
      </c>
      <c r="H8" s="783"/>
      <c r="I8" s="783"/>
      <c r="J8" s="783"/>
      <c r="K8" s="783"/>
      <c r="L8" s="783"/>
      <c r="M8" s="783"/>
      <c r="N8" s="67"/>
      <c r="O8" s="67"/>
    </row>
    <row r="9" spans="1:15" ht="15" customHeight="1" x14ac:dyDescent="0.45">
      <c r="A9" s="737"/>
      <c r="B9" s="85" t="s">
        <v>127</v>
      </c>
      <c r="C9" s="759"/>
      <c r="D9" s="760"/>
      <c r="E9" s="760"/>
      <c r="F9" s="760"/>
      <c r="G9" s="760"/>
      <c r="H9" s="760"/>
      <c r="I9" s="760"/>
      <c r="J9" s="760"/>
      <c r="K9" s="760"/>
      <c r="L9" s="760"/>
      <c r="M9" s="761"/>
      <c r="N9" s="67"/>
      <c r="O9" s="67"/>
    </row>
    <row r="10" spans="1:15" ht="15" customHeight="1" x14ac:dyDescent="0.15">
      <c r="A10" s="735" t="s">
        <v>45</v>
      </c>
      <c r="B10" s="89"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101" t="s">
        <v>328</v>
      </c>
      <c r="D12" s="130"/>
      <c r="E12" s="76" t="s">
        <v>139</v>
      </c>
      <c r="F12" s="130"/>
      <c r="G12" s="87" t="s">
        <v>329</v>
      </c>
      <c r="H12" s="87"/>
      <c r="I12" s="87"/>
      <c r="J12" s="87"/>
      <c r="K12" s="87"/>
      <c r="L12" s="87"/>
      <c r="M12" s="110"/>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ht="15" customHeight="1" x14ac:dyDescent="0.45">
      <c r="A15" s="736"/>
      <c r="B15" s="680" t="s">
        <v>313</v>
      </c>
      <c r="C15" s="681"/>
      <c r="D15" s="681"/>
      <c r="E15" s="681"/>
      <c r="F15" s="681"/>
      <c r="G15" s="682"/>
      <c r="H15" s="653"/>
      <c r="I15" s="655"/>
      <c r="J15" s="655"/>
      <c r="K15" s="655"/>
      <c r="L15" s="655"/>
      <c r="M15" s="654"/>
      <c r="N15" s="271"/>
      <c r="O15" s="271"/>
    </row>
    <row r="16" spans="1:15" ht="15" customHeight="1" x14ac:dyDescent="0.45">
      <c r="A16" s="736"/>
      <c r="B16" s="672" t="s">
        <v>314</v>
      </c>
      <c r="C16" s="673"/>
      <c r="D16" s="615" t="s">
        <v>40</v>
      </c>
      <c r="E16" s="616"/>
      <c r="F16" s="628"/>
      <c r="G16" s="628"/>
      <c r="H16" s="668"/>
      <c r="I16" s="668"/>
      <c r="J16" s="668"/>
      <c r="K16" s="628"/>
      <c r="L16" s="628"/>
      <c r="M16" s="629"/>
      <c r="N16" s="271"/>
      <c r="O16" s="271"/>
    </row>
    <row r="17" spans="1:15" ht="15" customHeight="1" x14ac:dyDescent="0.45">
      <c r="A17" s="736"/>
      <c r="B17" s="674"/>
      <c r="C17" s="675"/>
      <c r="D17" s="647" t="s">
        <v>39</v>
      </c>
      <c r="E17" s="669"/>
      <c r="F17" s="301"/>
      <c r="G17" s="301"/>
      <c r="H17" s="301"/>
      <c r="I17" s="301"/>
      <c r="J17" s="301"/>
      <c r="K17" s="301"/>
      <c r="L17" s="301"/>
      <c r="M17" s="302"/>
      <c r="N17" s="271"/>
      <c r="O17" s="271"/>
    </row>
    <row r="18" spans="1:15" ht="15" customHeight="1" x14ac:dyDescent="0.45">
      <c r="A18" s="736"/>
      <c r="B18" s="676"/>
      <c r="C18" s="677"/>
      <c r="D18" s="670"/>
      <c r="E18" s="671"/>
      <c r="F18" s="303"/>
      <c r="G18" s="303"/>
      <c r="H18" s="303"/>
      <c r="I18" s="303"/>
      <c r="J18" s="303"/>
      <c r="K18" s="303"/>
      <c r="L18" s="303"/>
      <c r="M18" s="304"/>
      <c r="N18" s="271"/>
      <c r="O18" s="271"/>
    </row>
    <row r="19" spans="1:15" ht="15" customHeight="1" x14ac:dyDescent="0.15">
      <c r="A19" s="735" t="s">
        <v>310</v>
      </c>
      <c r="B19" s="89" t="s">
        <v>36</v>
      </c>
      <c r="C19" s="728"/>
      <c r="D19" s="729"/>
      <c r="E19" s="730"/>
      <c r="F19" s="731" t="s">
        <v>128</v>
      </c>
      <c r="G19" s="732"/>
      <c r="H19" s="132"/>
      <c r="I19" s="732"/>
      <c r="J19" s="132"/>
      <c r="K19" s="732"/>
      <c r="L19" s="132"/>
      <c r="M19" s="133"/>
      <c r="N19" s="67"/>
      <c r="O19" s="67"/>
    </row>
    <row r="20" spans="1:15" ht="15" customHeight="1" x14ac:dyDescent="0.15">
      <c r="A20" s="736"/>
      <c r="B20" s="88" t="s">
        <v>33</v>
      </c>
      <c r="C20" s="712"/>
      <c r="D20" s="713"/>
      <c r="E20" s="714"/>
      <c r="F20" s="731"/>
      <c r="G20" s="733"/>
      <c r="H20" s="134" t="s">
        <v>129</v>
      </c>
      <c r="I20" s="733"/>
      <c r="J20" s="134" t="s">
        <v>130</v>
      </c>
      <c r="K20" s="733"/>
      <c r="L20" s="135" t="s">
        <v>131</v>
      </c>
      <c r="M20" s="136"/>
      <c r="N20" s="67"/>
      <c r="O20" s="67"/>
    </row>
    <row r="21" spans="1:15" ht="15" customHeight="1" x14ac:dyDescent="0.45">
      <c r="A21" s="736"/>
      <c r="B21" s="720" t="s">
        <v>44</v>
      </c>
      <c r="C21" s="101" t="s">
        <v>328</v>
      </c>
      <c r="D21" s="118"/>
      <c r="E21" s="76" t="s">
        <v>139</v>
      </c>
      <c r="F21" s="118"/>
      <c r="G21" s="87" t="s">
        <v>329</v>
      </c>
      <c r="H21" s="87"/>
      <c r="I21" s="87"/>
      <c r="J21" s="87"/>
      <c r="K21" s="87"/>
      <c r="L21" s="87"/>
      <c r="M21" s="110"/>
      <c r="N21" s="67"/>
      <c r="O21" s="67"/>
    </row>
    <row r="22" spans="1:15" ht="15" customHeight="1" x14ac:dyDescent="0.15">
      <c r="A22" s="736"/>
      <c r="B22" s="721"/>
      <c r="C22" s="117"/>
      <c r="D22" s="79" t="s">
        <v>1</v>
      </c>
      <c r="E22" s="116"/>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76"/>
      <c r="H26" s="76"/>
      <c r="I26" s="76"/>
      <c r="J26" s="76"/>
      <c r="K26" s="76"/>
      <c r="L26" s="76"/>
      <c r="M26" s="97"/>
      <c r="N26" s="67"/>
      <c r="O26" s="67"/>
    </row>
    <row r="27" spans="1:15" ht="15" hidden="1" customHeight="1" x14ac:dyDescent="0.45">
      <c r="A27" s="757"/>
      <c r="B27" s="758"/>
      <c r="C27" s="83" t="s">
        <v>29</v>
      </c>
      <c r="D27" s="83" t="s">
        <v>28</v>
      </c>
      <c r="E27" s="83" t="s">
        <v>29</v>
      </c>
      <c r="F27" s="83" t="s">
        <v>28</v>
      </c>
      <c r="G27" s="95"/>
      <c r="H27" s="95"/>
      <c r="I27" s="95"/>
      <c r="J27" s="95"/>
      <c r="K27" s="95"/>
      <c r="L27" s="95"/>
      <c r="M27" s="96"/>
      <c r="N27" s="67"/>
      <c r="O27" s="67"/>
    </row>
    <row r="28" spans="1:15" ht="15" hidden="1" customHeight="1" x14ac:dyDescent="0.45">
      <c r="A28" s="720" t="s">
        <v>321</v>
      </c>
      <c r="B28" s="762"/>
      <c r="C28" s="83"/>
      <c r="D28" s="83"/>
      <c r="E28" s="83"/>
      <c r="F28" s="83"/>
      <c r="G28" s="95"/>
      <c r="H28" s="95"/>
      <c r="I28" s="95"/>
      <c r="J28" s="95"/>
      <c r="K28" s="95"/>
      <c r="L28" s="95"/>
      <c r="M28" s="96"/>
      <c r="N28" s="67"/>
      <c r="O28" s="67"/>
    </row>
    <row r="29" spans="1:15" ht="15" hidden="1" customHeight="1" x14ac:dyDescent="0.45">
      <c r="A29" s="722" t="s">
        <v>322</v>
      </c>
      <c r="B29" s="763"/>
      <c r="C29" s="83"/>
      <c r="D29" s="83"/>
      <c r="E29" s="83"/>
      <c r="F29" s="83"/>
      <c r="G29" s="95"/>
      <c r="H29" s="95"/>
      <c r="I29" s="95"/>
      <c r="J29" s="95"/>
      <c r="K29" s="95"/>
      <c r="L29" s="95"/>
      <c r="M29" s="96"/>
      <c r="N29" s="67"/>
      <c r="O29" s="67"/>
    </row>
    <row r="30" spans="1:15" ht="15" hidden="1" customHeight="1" x14ac:dyDescent="0.45">
      <c r="A30" s="85" t="s">
        <v>323</v>
      </c>
      <c r="B30" s="99"/>
      <c r="C30" s="731"/>
      <c r="D30" s="731"/>
      <c r="E30" s="731"/>
      <c r="F30" s="731"/>
      <c r="G30" s="95"/>
      <c r="H30" s="95"/>
      <c r="I30" s="95"/>
      <c r="J30" s="95"/>
      <c r="K30" s="95"/>
      <c r="L30" s="95"/>
      <c r="M30" s="96"/>
      <c r="N30" s="67"/>
      <c r="O30" s="67"/>
    </row>
    <row r="31" spans="1:15" ht="49.5" hidden="1" customHeight="1" x14ac:dyDescent="0.45">
      <c r="A31" s="85" t="s">
        <v>324</v>
      </c>
      <c r="B31" s="99"/>
      <c r="C31" s="764"/>
      <c r="D31" s="764"/>
      <c r="E31" s="764"/>
      <c r="F31" s="764"/>
      <c r="G31" s="90"/>
      <c r="H31" s="90"/>
      <c r="I31" s="90"/>
      <c r="J31" s="90"/>
      <c r="K31" s="90"/>
      <c r="L31" s="90"/>
      <c r="M31" s="98"/>
      <c r="N31" s="66"/>
      <c r="O31" s="67"/>
    </row>
    <row r="32" spans="1:15" ht="15" customHeight="1" x14ac:dyDescent="0.45">
      <c r="A32" s="750" t="s">
        <v>133</v>
      </c>
      <c r="B32" s="751"/>
      <c r="C32" s="751"/>
      <c r="D32" s="751"/>
      <c r="E32" s="751"/>
      <c r="F32" s="751"/>
      <c r="G32" s="751"/>
      <c r="H32" s="751"/>
      <c r="I32" s="751"/>
      <c r="J32" s="751"/>
      <c r="K32" s="751"/>
      <c r="L32" s="751"/>
      <c r="M32" s="752"/>
      <c r="N32" s="66"/>
      <c r="O32" s="67"/>
    </row>
    <row r="33" spans="1:15" ht="24.9" customHeight="1" x14ac:dyDescent="0.45">
      <c r="A33" s="797" t="s">
        <v>181</v>
      </c>
      <c r="B33" s="798"/>
      <c r="C33" s="807"/>
      <c r="D33" s="808"/>
      <c r="E33" s="808"/>
      <c r="F33" s="808"/>
      <c r="G33" s="808"/>
      <c r="H33" s="808"/>
      <c r="I33" s="808"/>
      <c r="J33" s="808"/>
      <c r="K33" s="808"/>
      <c r="L33" s="808"/>
      <c r="M33" s="809"/>
    </row>
    <row r="34" spans="1:15" ht="35.1" customHeight="1" x14ac:dyDescent="0.45">
      <c r="A34" s="1040" t="s">
        <v>330</v>
      </c>
      <c r="B34" s="1041"/>
      <c r="C34" s="139"/>
      <c r="D34" s="140"/>
      <c r="E34" s="140"/>
      <c r="F34" s="140"/>
      <c r="G34" s="140"/>
      <c r="H34" s="140"/>
      <c r="I34" s="140"/>
      <c r="J34" s="140"/>
      <c r="K34" s="140"/>
      <c r="L34" s="140"/>
      <c r="M34" s="141"/>
    </row>
    <row r="35" spans="1:15" ht="15" customHeight="1" x14ac:dyDescent="0.45">
      <c r="A35" s="753" t="s">
        <v>315</v>
      </c>
      <c r="B35" s="754"/>
      <c r="C35" s="100" t="s">
        <v>2</v>
      </c>
      <c r="D35" s="83" t="s">
        <v>135</v>
      </c>
      <c r="E35" s="83" t="s">
        <v>143</v>
      </c>
      <c r="F35" s="83" t="s">
        <v>144</v>
      </c>
      <c r="G35" s="83" t="s">
        <v>145</v>
      </c>
      <c r="H35" s="680" t="s">
        <v>146</v>
      </c>
      <c r="I35" s="682"/>
      <c r="J35" s="680" t="s">
        <v>147</v>
      </c>
      <c r="K35" s="682"/>
      <c r="L35" s="680" t="s">
        <v>148</v>
      </c>
      <c r="M35" s="682"/>
      <c r="N35" s="67"/>
      <c r="O35" s="67"/>
    </row>
    <row r="36" spans="1:15" ht="15" customHeight="1" x14ac:dyDescent="0.15">
      <c r="A36" s="755"/>
      <c r="B36" s="756"/>
      <c r="C36" s="124"/>
      <c r="D36" s="124"/>
      <c r="E36" s="124"/>
      <c r="F36" s="124"/>
      <c r="G36" s="124"/>
      <c r="H36" s="715"/>
      <c r="I36" s="716"/>
      <c r="J36" s="715"/>
      <c r="K36" s="716"/>
      <c r="L36" s="715"/>
      <c r="M36" s="716"/>
      <c r="N36" s="67"/>
      <c r="O36" s="67"/>
    </row>
    <row r="37" spans="1:15" ht="15" customHeight="1" x14ac:dyDescent="0.45">
      <c r="A37" s="757"/>
      <c r="B37" s="758"/>
      <c r="C37" s="680" t="s">
        <v>316</v>
      </c>
      <c r="D37" s="681"/>
      <c r="E37" s="682"/>
      <c r="F37" s="759"/>
      <c r="G37" s="760"/>
      <c r="H37" s="760"/>
      <c r="I37" s="760"/>
      <c r="J37" s="760"/>
      <c r="K37" s="760"/>
      <c r="L37" s="760"/>
      <c r="M37" s="761"/>
      <c r="N37" s="67"/>
      <c r="O37" s="67"/>
    </row>
    <row r="38" spans="1:15" ht="15" customHeight="1" x14ac:dyDescent="0.45">
      <c r="A38" s="741" t="s">
        <v>20</v>
      </c>
      <c r="B38" s="742"/>
      <c r="C38" s="102" t="s">
        <v>19</v>
      </c>
      <c r="D38" s="125"/>
      <c r="E38" s="103" t="s">
        <v>149</v>
      </c>
      <c r="F38" s="127"/>
      <c r="G38" s="104" t="s">
        <v>150</v>
      </c>
      <c r="H38" s="747"/>
      <c r="I38" s="747"/>
      <c r="J38" s="748" t="s">
        <v>149</v>
      </c>
      <c r="K38" s="748"/>
      <c r="L38" s="747"/>
      <c r="M38" s="749"/>
      <c r="N38" s="66"/>
      <c r="O38" s="67"/>
    </row>
    <row r="39" spans="1:15" ht="15" customHeight="1" x14ac:dyDescent="0.45">
      <c r="A39" s="743"/>
      <c r="B39" s="744"/>
      <c r="C39" s="106" t="s">
        <v>18</v>
      </c>
      <c r="D39" s="125"/>
      <c r="E39" s="103" t="s">
        <v>149</v>
      </c>
      <c r="F39" s="127"/>
      <c r="G39" s="104" t="s">
        <v>150</v>
      </c>
      <c r="H39" s="747"/>
      <c r="I39" s="747"/>
      <c r="J39" s="748" t="s">
        <v>149</v>
      </c>
      <c r="K39" s="748"/>
      <c r="L39" s="747"/>
      <c r="M39" s="749"/>
      <c r="N39" s="66"/>
      <c r="O39" s="67"/>
    </row>
    <row r="40" spans="1:15" ht="15" customHeight="1" x14ac:dyDescent="0.45">
      <c r="A40" s="745"/>
      <c r="B40" s="746"/>
      <c r="C40" s="108" t="s">
        <v>17</v>
      </c>
      <c r="D40" s="126"/>
      <c r="E40" s="109" t="s">
        <v>149</v>
      </c>
      <c r="F40" s="127"/>
      <c r="G40" s="104" t="s">
        <v>150</v>
      </c>
      <c r="H40" s="747"/>
      <c r="I40" s="747"/>
      <c r="J40" s="748" t="s">
        <v>149</v>
      </c>
      <c r="K40" s="748"/>
      <c r="L40" s="747"/>
      <c r="M40" s="749"/>
      <c r="N40" s="66"/>
      <c r="O40" s="67"/>
    </row>
    <row r="41" spans="1:15" ht="15" customHeight="1" x14ac:dyDescent="0.45">
      <c r="A41" s="725" t="s">
        <v>14</v>
      </c>
      <c r="B41" s="726"/>
      <c r="C41" s="708"/>
      <c r="D41" s="709"/>
      <c r="E41" s="709"/>
      <c r="F41" s="709"/>
      <c r="G41" s="709"/>
      <c r="H41" s="709"/>
      <c r="I41" s="709"/>
      <c r="J41" s="709"/>
      <c r="K41" s="709"/>
      <c r="L41" s="709"/>
      <c r="M41" s="710"/>
      <c r="N41" s="67"/>
      <c r="O41" s="67"/>
    </row>
    <row r="42" spans="1:15" ht="15" customHeight="1" x14ac:dyDescent="0.45">
      <c r="A42" s="725" t="s">
        <v>13</v>
      </c>
      <c r="B42" s="726"/>
      <c r="C42" s="708"/>
      <c r="D42" s="709"/>
      <c r="E42" s="709"/>
      <c r="F42" s="709"/>
      <c r="G42" s="709"/>
      <c r="H42" s="709"/>
      <c r="I42" s="709"/>
      <c r="J42" s="709"/>
      <c r="K42" s="709"/>
      <c r="L42" s="709"/>
      <c r="M42" s="710"/>
      <c r="N42" s="66"/>
      <c r="O42" s="67"/>
    </row>
    <row r="43" spans="1:15" ht="35.1" customHeight="1" x14ac:dyDescent="0.45">
      <c r="A43" s="717" t="s">
        <v>12</v>
      </c>
      <c r="B43" s="719"/>
      <c r="C43" s="708"/>
      <c r="D43" s="709"/>
      <c r="E43" s="709"/>
      <c r="F43" s="709"/>
      <c r="G43" s="709"/>
      <c r="H43" s="709"/>
      <c r="I43" s="709"/>
      <c r="J43" s="709"/>
      <c r="K43" s="709"/>
      <c r="L43" s="709"/>
      <c r="M43" s="710"/>
      <c r="N43" s="66"/>
      <c r="O43" s="67"/>
    </row>
    <row r="44" spans="1:15" ht="15" customHeight="1" x14ac:dyDescent="0.45">
      <c r="A44" s="69" t="s">
        <v>312</v>
      </c>
      <c r="B44" s="69"/>
      <c r="C44" s="69"/>
      <c r="D44" s="69"/>
      <c r="E44" s="69"/>
      <c r="F44" s="69"/>
      <c r="G44" s="69"/>
      <c r="H44" s="69"/>
      <c r="I44" s="69"/>
      <c r="J44" s="69"/>
      <c r="K44" s="69"/>
      <c r="L44" s="69"/>
      <c r="M44" s="69"/>
      <c r="N44" s="67"/>
      <c r="O44" s="67"/>
    </row>
    <row r="45" spans="1:15" ht="18" customHeight="1" x14ac:dyDescent="0.45">
      <c r="A45" s="711" t="s">
        <v>142</v>
      </c>
      <c r="B45" s="711"/>
      <c r="C45" s="711"/>
      <c r="D45" s="711"/>
      <c r="E45" s="711"/>
      <c r="F45" s="711"/>
      <c r="G45" s="711"/>
      <c r="H45" s="711"/>
      <c r="I45" s="711"/>
      <c r="J45" s="711"/>
      <c r="K45" s="711"/>
      <c r="L45" s="711"/>
      <c r="M45" s="711"/>
      <c r="N45" s="66"/>
      <c r="O45" s="67"/>
    </row>
    <row r="46" spans="1:15" ht="18" customHeight="1" x14ac:dyDescent="0.45">
      <c r="A46" s="711" t="s">
        <v>370</v>
      </c>
      <c r="B46" s="711"/>
      <c r="C46" s="711"/>
      <c r="D46" s="711"/>
      <c r="E46" s="711"/>
      <c r="F46" s="711"/>
      <c r="G46" s="711"/>
      <c r="H46" s="711"/>
      <c r="I46" s="711"/>
      <c r="J46" s="711"/>
      <c r="K46" s="711"/>
      <c r="L46" s="711"/>
      <c r="M46" s="711"/>
      <c r="N46" s="66"/>
      <c r="O46" s="67"/>
    </row>
    <row r="47" spans="1:15" ht="30" customHeight="1" x14ac:dyDescent="0.45">
      <c r="A47" s="711" t="s">
        <v>164</v>
      </c>
      <c r="B47" s="734"/>
      <c r="C47" s="734"/>
      <c r="D47" s="734"/>
      <c r="E47" s="734"/>
      <c r="F47" s="734"/>
      <c r="G47" s="734"/>
      <c r="H47" s="734"/>
      <c r="I47" s="734"/>
      <c r="J47" s="734"/>
      <c r="K47" s="734"/>
      <c r="L47" s="734"/>
      <c r="M47" s="734"/>
      <c r="N47" s="67"/>
      <c r="O47" s="67"/>
    </row>
    <row r="48" spans="1:15" ht="15" customHeight="1" x14ac:dyDescent="0.45">
      <c r="A48" s="68" t="s">
        <v>155</v>
      </c>
      <c r="B48" s="69"/>
      <c r="C48" s="69"/>
      <c r="D48" s="69"/>
      <c r="E48" s="69"/>
      <c r="F48" s="69"/>
      <c r="G48" s="69"/>
      <c r="H48" s="69"/>
      <c r="I48" s="69"/>
      <c r="J48" s="69"/>
      <c r="K48" s="69"/>
      <c r="L48" s="69"/>
      <c r="M48" s="69"/>
      <c r="N48" s="67"/>
      <c r="O48" s="67"/>
    </row>
    <row r="49" spans="1:13" ht="15" customHeight="1" x14ac:dyDescent="0.45">
      <c r="A49" s="113" t="s">
        <v>158</v>
      </c>
      <c r="B49" s="114"/>
      <c r="C49" s="114"/>
      <c r="D49" s="114"/>
      <c r="E49" s="114"/>
      <c r="F49" s="114"/>
      <c r="G49" s="114"/>
      <c r="H49" s="114"/>
      <c r="I49" s="114"/>
      <c r="J49" s="114"/>
      <c r="K49" s="114"/>
      <c r="L49" s="114"/>
      <c r="M49" s="114"/>
    </row>
    <row r="50" spans="1:13" ht="15" customHeight="1" x14ac:dyDescent="0.15">
      <c r="A50" s="735" t="s">
        <v>310</v>
      </c>
      <c r="B50" s="72" t="s">
        <v>36</v>
      </c>
      <c r="C50" s="728"/>
      <c r="D50" s="729"/>
      <c r="E50" s="730"/>
      <c r="F50" s="731" t="s">
        <v>128</v>
      </c>
      <c r="G50" s="732"/>
      <c r="H50" s="132"/>
      <c r="I50" s="732"/>
      <c r="J50" s="132"/>
      <c r="K50" s="732"/>
      <c r="L50" s="132"/>
      <c r="M50" s="133"/>
    </row>
    <row r="51" spans="1:13" ht="15" customHeight="1" x14ac:dyDescent="0.15">
      <c r="A51" s="736"/>
      <c r="B51" s="138" t="s">
        <v>33</v>
      </c>
      <c r="C51" s="712"/>
      <c r="D51" s="713"/>
      <c r="E51" s="714"/>
      <c r="F51" s="731"/>
      <c r="G51" s="733"/>
      <c r="H51" s="134" t="s">
        <v>129</v>
      </c>
      <c r="I51" s="733"/>
      <c r="J51" s="134" t="s">
        <v>130</v>
      </c>
      <c r="K51" s="733"/>
      <c r="L51" s="135" t="s">
        <v>131</v>
      </c>
      <c r="M51" s="136"/>
    </row>
    <row r="52" spans="1:13" ht="15" customHeight="1" x14ac:dyDescent="0.45">
      <c r="A52" s="736"/>
      <c r="B52" s="720" t="s">
        <v>44</v>
      </c>
      <c r="C52" s="101" t="s">
        <v>328</v>
      </c>
      <c r="D52" s="118"/>
      <c r="E52" s="76" t="s">
        <v>139</v>
      </c>
      <c r="F52" s="118"/>
      <c r="G52" s="87" t="s">
        <v>329</v>
      </c>
      <c r="H52" s="87"/>
      <c r="I52" s="87"/>
      <c r="J52" s="87"/>
      <c r="K52" s="87"/>
      <c r="L52" s="87"/>
      <c r="M52" s="110"/>
    </row>
    <row r="53" spans="1:13" ht="15" customHeight="1" x14ac:dyDescent="0.15">
      <c r="A53" s="736"/>
      <c r="B53" s="721"/>
      <c r="C53" s="117"/>
      <c r="D53" s="79" t="s">
        <v>1</v>
      </c>
      <c r="E53" s="116"/>
      <c r="F53" s="80" t="s">
        <v>136</v>
      </c>
      <c r="G53" s="723"/>
      <c r="H53" s="723"/>
      <c r="I53" s="723"/>
      <c r="J53" s="723"/>
      <c r="K53" s="723"/>
      <c r="L53" s="723"/>
      <c r="M53" s="724"/>
    </row>
    <row r="54" spans="1:13" ht="15" customHeight="1" x14ac:dyDescent="0.45">
      <c r="A54" s="736"/>
      <c r="B54" s="722"/>
      <c r="C54" s="712"/>
      <c r="D54" s="713"/>
      <c r="E54" s="713"/>
      <c r="F54" s="713"/>
      <c r="G54" s="713"/>
      <c r="H54" s="713"/>
      <c r="I54" s="713"/>
      <c r="J54" s="713"/>
      <c r="K54" s="713"/>
      <c r="L54" s="713"/>
      <c r="M54" s="714"/>
    </row>
    <row r="55" spans="1:13" ht="15" customHeight="1" x14ac:dyDescent="0.15">
      <c r="A55" s="736"/>
      <c r="B55" s="89" t="s">
        <v>36</v>
      </c>
      <c r="C55" s="728"/>
      <c r="D55" s="729"/>
      <c r="E55" s="730"/>
      <c r="F55" s="731" t="s">
        <v>128</v>
      </c>
      <c r="G55" s="732"/>
      <c r="H55" s="132"/>
      <c r="I55" s="732"/>
      <c r="J55" s="132"/>
      <c r="K55" s="732"/>
      <c r="L55" s="132"/>
      <c r="M55" s="133"/>
    </row>
    <row r="56" spans="1:13" ht="15" customHeight="1" x14ac:dyDescent="0.15">
      <c r="A56" s="736"/>
      <c r="B56" s="88" t="s">
        <v>33</v>
      </c>
      <c r="C56" s="712"/>
      <c r="D56" s="713"/>
      <c r="E56" s="714"/>
      <c r="F56" s="731"/>
      <c r="G56" s="733"/>
      <c r="H56" s="134" t="s">
        <v>129</v>
      </c>
      <c r="I56" s="733"/>
      <c r="J56" s="134" t="s">
        <v>130</v>
      </c>
      <c r="K56" s="733"/>
      <c r="L56" s="135" t="s">
        <v>131</v>
      </c>
      <c r="M56" s="136"/>
    </row>
    <row r="57" spans="1:13" ht="15" customHeight="1" x14ac:dyDescent="0.45">
      <c r="A57" s="736"/>
      <c r="B57" s="720" t="s">
        <v>44</v>
      </c>
      <c r="C57" s="101" t="s">
        <v>328</v>
      </c>
      <c r="D57" s="118"/>
      <c r="E57" s="76" t="s">
        <v>139</v>
      </c>
      <c r="F57" s="118"/>
      <c r="G57" s="87" t="s">
        <v>329</v>
      </c>
      <c r="H57" s="87"/>
      <c r="I57" s="87"/>
      <c r="J57" s="87"/>
      <c r="K57" s="87"/>
      <c r="L57" s="87"/>
      <c r="M57" s="110"/>
    </row>
    <row r="58" spans="1:13" ht="15" customHeight="1" x14ac:dyDescent="0.15">
      <c r="A58" s="736"/>
      <c r="B58" s="721"/>
      <c r="C58" s="117"/>
      <c r="D58" s="79" t="s">
        <v>1</v>
      </c>
      <c r="E58" s="116"/>
      <c r="F58" s="80" t="s">
        <v>136</v>
      </c>
      <c r="G58" s="723"/>
      <c r="H58" s="723"/>
      <c r="I58" s="723"/>
      <c r="J58" s="723"/>
      <c r="K58" s="723"/>
      <c r="L58" s="723"/>
      <c r="M58" s="724"/>
    </row>
    <row r="59" spans="1:13" ht="15" customHeight="1" x14ac:dyDescent="0.45">
      <c r="A59" s="736"/>
      <c r="B59" s="722"/>
      <c r="C59" s="712"/>
      <c r="D59" s="713"/>
      <c r="E59" s="713"/>
      <c r="F59" s="713"/>
      <c r="G59" s="713"/>
      <c r="H59" s="713"/>
      <c r="I59" s="713"/>
      <c r="J59" s="713"/>
      <c r="K59" s="713"/>
      <c r="L59" s="713"/>
      <c r="M59" s="714"/>
    </row>
    <row r="60" spans="1:13" ht="15" customHeight="1" x14ac:dyDescent="0.15">
      <c r="A60" s="736"/>
      <c r="B60" s="89" t="s">
        <v>36</v>
      </c>
      <c r="C60" s="728"/>
      <c r="D60" s="729"/>
      <c r="E60" s="730"/>
      <c r="F60" s="731" t="s">
        <v>128</v>
      </c>
      <c r="G60" s="732"/>
      <c r="H60" s="132"/>
      <c r="I60" s="732"/>
      <c r="J60" s="132"/>
      <c r="K60" s="732"/>
      <c r="L60" s="132"/>
      <c r="M60" s="133"/>
    </row>
    <row r="61" spans="1:13" ht="15" customHeight="1" x14ac:dyDescent="0.15">
      <c r="A61" s="736"/>
      <c r="B61" s="88" t="s">
        <v>33</v>
      </c>
      <c r="C61" s="712"/>
      <c r="D61" s="713"/>
      <c r="E61" s="714"/>
      <c r="F61" s="731"/>
      <c r="G61" s="733"/>
      <c r="H61" s="134" t="s">
        <v>129</v>
      </c>
      <c r="I61" s="733"/>
      <c r="J61" s="134" t="s">
        <v>130</v>
      </c>
      <c r="K61" s="733"/>
      <c r="L61" s="135" t="s">
        <v>131</v>
      </c>
      <c r="M61" s="136"/>
    </row>
    <row r="62" spans="1:13" ht="15" customHeight="1" x14ac:dyDescent="0.45">
      <c r="A62" s="736"/>
      <c r="B62" s="720" t="s">
        <v>44</v>
      </c>
      <c r="C62" s="101" t="s">
        <v>328</v>
      </c>
      <c r="D62" s="118"/>
      <c r="E62" s="76" t="s">
        <v>139</v>
      </c>
      <c r="F62" s="118"/>
      <c r="G62" s="87" t="s">
        <v>329</v>
      </c>
      <c r="H62" s="87"/>
      <c r="I62" s="87"/>
      <c r="J62" s="87"/>
      <c r="K62" s="87"/>
      <c r="L62" s="87"/>
      <c r="M62" s="110"/>
    </row>
    <row r="63" spans="1:13" ht="15" customHeight="1" x14ac:dyDescent="0.15">
      <c r="A63" s="736"/>
      <c r="B63" s="721"/>
      <c r="C63" s="117"/>
      <c r="D63" s="79" t="s">
        <v>1</v>
      </c>
      <c r="E63" s="116"/>
      <c r="F63" s="80" t="s">
        <v>136</v>
      </c>
      <c r="G63" s="723"/>
      <c r="H63" s="723"/>
      <c r="I63" s="723"/>
      <c r="J63" s="723"/>
      <c r="K63" s="723"/>
      <c r="L63" s="723"/>
      <c r="M63" s="724"/>
    </row>
    <row r="64" spans="1:13" ht="15" customHeight="1" x14ac:dyDescent="0.45">
      <c r="A64" s="736"/>
      <c r="B64" s="722"/>
      <c r="C64" s="712"/>
      <c r="D64" s="713"/>
      <c r="E64" s="713"/>
      <c r="F64" s="713"/>
      <c r="G64" s="713"/>
      <c r="H64" s="713"/>
      <c r="I64" s="713"/>
      <c r="J64" s="713"/>
      <c r="K64" s="713"/>
      <c r="L64" s="713"/>
      <c r="M64" s="714"/>
    </row>
    <row r="65" spans="1:13" ht="15" customHeight="1" x14ac:dyDescent="0.15">
      <c r="A65" s="736"/>
      <c r="B65" s="89" t="s">
        <v>36</v>
      </c>
      <c r="C65" s="728"/>
      <c r="D65" s="729"/>
      <c r="E65" s="730"/>
      <c r="F65" s="731" t="s">
        <v>128</v>
      </c>
      <c r="G65" s="732"/>
      <c r="H65" s="132"/>
      <c r="I65" s="732"/>
      <c r="J65" s="132"/>
      <c r="K65" s="732"/>
      <c r="L65" s="132"/>
      <c r="M65" s="133"/>
    </row>
    <row r="66" spans="1:13" ht="15" customHeight="1" x14ac:dyDescent="0.15">
      <c r="A66" s="736"/>
      <c r="B66" s="88" t="s">
        <v>33</v>
      </c>
      <c r="C66" s="712"/>
      <c r="D66" s="713"/>
      <c r="E66" s="714"/>
      <c r="F66" s="731"/>
      <c r="G66" s="733"/>
      <c r="H66" s="134" t="s">
        <v>129</v>
      </c>
      <c r="I66" s="733"/>
      <c r="J66" s="134" t="s">
        <v>130</v>
      </c>
      <c r="K66" s="733"/>
      <c r="L66" s="135" t="s">
        <v>131</v>
      </c>
      <c r="M66" s="136"/>
    </row>
    <row r="67" spans="1:13" ht="15" customHeight="1" x14ac:dyDescent="0.45">
      <c r="A67" s="736"/>
      <c r="B67" s="720" t="s">
        <v>44</v>
      </c>
      <c r="C67" s="101" t="s">
        <v>328</v>
      </c>
      <c r="D67" s="118"/>
      <c r="E67" s="76" t="s">
        <v>139</v>
      </c>
      <c r="F67" s="118"/>
      <c r="G67" s="87" t="s">
        <v>329</v>
      </c>
      <c r="H67" s="87"/>
      <c r="I67" s="87"/>
      <c r="J67" s="87"/>
      <c r="K67" s="87"/>
      <c r="L67" s="87"/>
      <c r="M67" s="110"/>
    </row>
    <row r="68" spans="1:13" ht="15" customHeight="1" x14ac:dyDescent="0.15">
      <c r="A68" s="736"/>
      <c r="B68" s="721"/>
      <c r="C68" s="117"/>
      <c r="D68" s="79" t="s">
        <v>1</v>
      </c>
      <c r="E68" s="116"/>
      <c r="F68" s="80" t="s">
        <v>136</v>
      </c>
      <c r="G68" s="723"/>
      <c r="H68" s="723"/>
      <c r="I68" s="723"/>
      <c r="J68" s="723"/>
      <c r="K68" s="723"/>
      <c r="L68" s="723"/>
      <c r="M68" s="724"/>
    </row>
    <row r="69" spans="1:13" ht="15" customHeight="1" x14ac:dyDescent="0.45">
      <c r="A69" s="736"/>
      <c r="B69" s="722"/>
      <c r="C69" s="712"/>
      <c r="D69" s="713"/>
      <c r="E69" s="713"/>
      <c r="F69" s="713"/>
      <c r="G69" s="713"/>
      <c r="H69" s="713"/>
      <c r="I69" s="713"/>
      <c r="J69" s="713"/>
      <c r="K69" s="713"/>
      <c r="L69" s="713"/>
      <c r="M69" s="714"/>
    </row>
    <row r="70" spans="1:13" ht="15" customHeight="1" x14ac:dyDescent="0.15">
      <c r="A70" s="736"/>
      <c r="B70" s="89" t="s">
        <v>36</v>
      </c>
      <c r="C70" s="728"/>
      <c r="D70" s="729"/>
      <c r="E70" s="730"/>
      <c r="F70" s="731" t="s">
        <v>128</v>
      </c>
      <c r="G70" s="732"/>
      <c r="H70" s="132"/>
      <c r="I70" s="732"/>
      <c r="J70" s="132"/>
      <c r="K70" s="732"/>
      <c r="L70" s="132"/>
      <c r="M70" s="133"/>
    </row>
    <row r="71" spans="1:13" ht="15" customHeight="1" x14ac:dyDescent="0.15">
      <c r="A71" s="736"/>
      <c r="B71" s="88" t="s">
        <v>33</v>
      </c>
      <c r="C71" s="712"/>
      <c r="D71" s="713"/>
      <c r="E71" s="714"/>
      <c r="F71" s="731"/>
      <c r="G71" s="733"/>
      <c r="H71" s="134" t="s">
        <v>129</v>
      </c>
      <c r="I71" s="733"/>
      <c r="J71" s="134" t="s">
        <v>130</v>
      </c>
      <c r="K71" s="733"/>
      <c r="L71" s="135" t="s">
        <v>131</v>
      </c>
      <c r="M71" s="136"/>
    </row>
    <row r="72" spans="1:13" ht="15" customHeight="1" x14ac:dyDescent="0.45">
      <c r="A72" s="736"/>
      <c r="B72" s="720" t="s">
        <v>44</v>
      </c>
      <c r="C72" s="101" t="s">
        <v>328</v>
      </c>
      <c r="D72" s="118"/>
      <c r="E72" s="76" t="s">
        <v>139</v>
      </c>
      <c r="F72" s="118"/>
      <c r="G72" s="87" t="s">
        <v>329</v>
      </c>
      <c r="H72" s="87"/>
      <c r="I72" s="87"/>
      <c r="J72" s="87"/>
      <c r="K72" s="87"/>
      <c r="L72" s="87"/>
      <c r="M72" s="110"/>
    </row>
    <row r="73" spans="1:13" ht="15" customHeight="1" x14ac:dyDescent="0.15">
      <c r="A73" s="736"/>
      <c r="B73" s="721"/>
      <c r="C73" s="117"/>
      <c r="D73" s="79" t="s">
        <v>1</v>
      </c>
      <c r="E73" s="116"/>
      <c r="F73" s="80" t="s">
        <v>136</v>
      </c>
      <c r="G73" s="723"/>
      <c r="H73" s="723"/>
      <c r="I73" s="723"/>
      <c r="J73" s="723"/>
      <c r="K73" s="723"/>
      <c r="L73" s="723"/>
      <c r="M73" s="724"/>
    </row>
    <row r="74" spans="1:13" ht="15" customHeight="1" x14ac:dyDescent="0.45">
      <c r="A74" s="736"/>
      <c r="B74" s="722"/>
      <c r="C74" s="712"/>
      <c r="D74" s="713"/>
      <c r="E74" s="713"/>
      <c r="F74" s="713"/>
      <c r="G74" s="713"/>
      <c r="H74" s="713"/>
      <c r="I74" s="713"/>
      <c r="J74" s="713"/>
      <c r="K74" s="713"/>
      <c r="L74" s="713"/>
      <c r="M74" s="714"/>
    </row>
    <row r="75" spans="1:13" ht="15" customHeight="1" x14ac:dyDescent="0.15">
      <c r="A75" s="736"/>
      <c r="B75" s="89" t="s">
        <v>36</v>
      </c>
      <c r="C75" s="728"/>
      <c r="D75" s="729"/>
      <c r="E75" s="730"/>
      <c r="F75" s="731" t="s">
        <v>128</v>
      </c>
      <c r="G75" s="732"/>
      <c r="H75" s="132"/>
      <c r="I75" s="732"/>
      <c r="J75" s="132"/>
      <c r="K75" s="732"/>
      <c r="L75" s="132"/>
      <c r="M75" s="133"/>
    </row>
    <row r="76" spans="1:13" ht="15" customHeight="1" x14ac:dyDescent="0.15">
      <c r="A76" s="736"/>
      <c r="B76" s="88" t="s">
        <v>33</v>
      </c>
      <c r="C76" s="712"/>
      <c r="D76" s="713"/>
      <c r="E76" s="714"/>
      <c r="F76" s="731"/>
      <c r="G76" s="733"/>
      <c r="H76" s="134" t="s">
        <v>129</v>
      </c>
      <c r="I76" s="733"/>
      <c r="J76" s="134" t="s">
        <v>130</v>
      </c>
      <c r="K76" s="733"/>
      <c r="L76" s="135" t="s">
        <v>131</v>
      </c>
      <c r="M76" s="136"/>
    </row>
    <row r="77" spans="1:13" ht="15" customHeight="1" x14ac:dyDescent="0.45">
      <c r="A77" s="736"/>
      <c r="B77" s="720" t="s">
        <v>44</v>
      </c>
      <c r="C77" s="101" t="s">
        <v>328</v>
      </c>
      <c r="D77" s="118"/>
      <c r="E77" s="76" t="s">
        <v>139</v>
      </c>
      <c r="F77" s="118"/>
      <c r="G77" s="87" t="s">
        <v>329</v>
      </c>
      <c r="H77" s="87"/>
      <c r="I77" s="87"/>
      <c r="J77" s="87"/>
      <c r="K77" s="87"/>
      <c r="L77" s="87"/>
      <c r="M77" s="110"/>
    </row>
    <row r="78" spans="1:13" ht="15" customHeight="1" x14ac:dyDescent="0.15">
      <c r="A78" s="736"/>
      <c r="B78" s="721"/>
      <c r="C78" s="117"/>
      <c r="D78" s="79" t="s">
        <v>1</v>
      </c>
      <c r="E78" s="116"/>
      <c r="F78" s="80" t="s">
        <v>136</v>
      </c>
      <c r="G78" s="723"/>
      <c r="H78" s="723"/>
      <c r="I78" s="723"/>
      <c r="J78" s="723"/>
      <c r="K78" s="723"/>
      <c r="L78" s="723"/>
      <c r="M78" s="724"/>
    </row>
    <row r="79" spans="1:13" ht="15" customHeight="1" x14ac:dyDescent="0.45">
      <c r="A79" s="737"/>
      <c r="B79" s="722"/>
      <c r="C79" s="712"/>
      <c r="D79" s="713"/>
      <c r="E79" s="713"/>
      <c r="F79" s="713"/>
      <c r="G79" s="713"/>
      <c r="H79" s="713"/>
      <c r="I79" s="713"/>
      <c r="J79" s="713"/>
      <c r="K79" s="713"/>
      <c r="L79" s="713"/>
      <c r="M79" s="714"/>
    </row>
    <row r="80" spans="1:13" ht="5.0999999999999996" customHeight="1" x14ac:dyDescent="0.45"/>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984375" defaultRowHeight="13.2" x14ac:dyDescent="0.45"/>
  <cols>
    <col min="1" max="1" width="5.59765625" style="65" customWidth="1"/>
    <col min="2" max="5" width="8.59765625" style="65" customWidth="1"/>
    <col min="6" max="6" width="9.8984375" style="65" customWidth="1"/>
    <col min="7" max="7" width="8.59765625" style="65" customWidth="1"/>
    <col min="8" max="13" width="4.59765625" style="65" customWidth="1"/>
    <col min="14" max="16384" width="3.8984375" style="65"/>
  </cols>
  <sheetData>
    <row r="1" spans="1:15" ht="15" customHeight="1" x14ac:dyDescent="0.45">
      <c r="A1" s="196" t="s">
        <v>301</v>
      </c>
      <c r="B1" s="67"/>
      <c r="C1" s="67"/>
      <c r="D1" s="67"/>
      <c r="E1" s="67"/>
      <c r="F1" s="67"/>
      <c r="G1" s="67"/>
      <c r="H1" s="67"/>
      <c r="I1" s="67"/>
      <c r="J1" s="67"/>
      <c r="K1" s="67"/>
      <c r="L1" s="67"/>
      <c r="M1" s="67"/>
      <c r="N1" s="67"/>
      <c r="O1" s="67"/>
    </row>
    <row r="2" spans="1:15" ht="15" customHeight="1" x14ac:dyDescent="0.45">
      <c r="A2" s="237"/>
      <c r="B2" s="237"/>
      <c r="C2" s="237"/>
      <c r="D2" s="237"/>
      <c r="E2" s="238"/>
      <c r="F2" s="238"/>
      <c r="G2" s="239"/>
      <c r="H2" s="240"/>
      <c r="I2" s="240"/>
      <c r="J2" s="240"/>
      <c r="K2" s="240"/>
      <c r="L2" s="241"/>
      <c r="M2" s="241"/>
      <c r="N2" s="66"/>
      <c r="O2" s="67"/>
    </row>
    <row r="3" spans="1:15" ht="15" customHeight="1" x14ac:dyDescent="0.45">
      <c r="A3" s="1048" t="s">
        <v>74</v>
      </c>
      <c r="B3" s="357" t="s">
        <v>36</v>
      </c>
      <c r="C3" s="633"/>
      <c r="D3" s="634"/>
      <c r="E3" s="634"/>
      <c r="F3" s="634"/>
      <c r="G3" s="634"/>
      <c r="H3" s="634"/>
      <c r="I3" s="634"/>
      <c r="J3" s="634"/>
      <c r="K3" s="634"/>
      <c r="L3" s="634"/>
      <c r="M3" s="635"/>
      <c r="N3" s="67"/>
      <c r="O3" s="67"/>
    </row>
    <row r="4" spans="1:15" ht="15" customHeight="1" x14ac:dyDescent="0.45">
      <c r="A4" s="1049"/>
      <c r="B4" s="358" t="s">
        <v>51</v>
      </c>
      <c r="C4" s="636"/>
      <c r="D4" s="637"/>
      <c r="E4" s="637"/>
      <c r="F4" s="637"/>
      <c r="G4" s="637"/>
      <c r="H4" s="637"/>
      <c r="I4" s="637"/>
      <c r="J4" s="637"/>
      <c r="K4" s="637"/>
      <c r="L4" s="637"/>
      <c r="M4" s="638"/>
      <c r="N4" s="67"/>
      <c r="O4" s="67"/>
    </row>
    <row r="5" spans="1:15" ht="15" customHeight="1" x14ac:dyDescent="0.45">
      <c r="A5" s="1049"/>
      <c r="B5" s="1080" t="s">
        <v>50</v>
      </c>
      <c r="C5" s="359" t="s">
        <v>328</v>
      </c>
      <c r="D5" s="278"/>
      <c r="E5" s="360" t="s">
        <v>139</v>
      </c>
      <c r="F5" s="278"/>
      <c r="G5" s="361" t="s">
        <v>329</v>
      </c>
      <c r="H5" s="361"/>
      <c r="I5" s="361"/>
      <c r="J5" s="361"/>
      <c r="K5" s="361"/>
      <c r="L5" s="361"/>
      <c r="M5" s="362"/>
      <c r="N5" s="67"/>
      <c r="O5" s="67"/>
    </row>
    <row r="6" spans="1:15" ht="15" customHeight="1" x14ac:dyDescent="0.15">
      <c r="A6" s="1049"/>
      <c r="B6" s="1089"/>
      <c r="C6" s="282"/>
      <c r="D6" s="363" t="s">
        <v>1</v>
      </c>
      <c r="E6" s="284"/>
      <c r="F6" s="364" t="s">
        <v>136</v>
      </c>
      <c r="G6" s="640"/>
      <c r="H6" s="640"/>
      <c r="I6" s="640"/>
      <c r="J6" s="640"/>
      <c r="K6" s="640"/>
      <c r="L6" s="640"/>
      <c r="M6" s="641"/>
      <c r="N6" s="67"/>
      <c r="O6" s="67"/>
    </row>
    <row r="7" spans="1:15" ht="15" customHeight="1" x14ac:dyDescent="0.45">
      <c r="A7" s="1049"/>
      <c r="B7" s="1090"/>
      <c r="C7" s="642"/>
      <c r="D7" s="643"/>
      <c r="E7" s="643"/>
      <c r="F7" s="643"/>
      <c r="G7" s="643"/>
      <c r="H7" s="643"/>
      <c r="I7" s="643"/>
      <c r="J7" s="643"/>
      <c r="K7" s="643"/>
      <c r="L7" s="643"/>
      <c r="M7" s="644"/>
      <c r="N7" s="67"/>
      <c r="O7" s="67"/>
    </row>
    <row r="8" spans="1:15" ht="15" customHeight="1" x14ac:dyDescent="0.45">
      <c r="A8" s="1049"/>
      <c r="B8" s="365" t="s">
        <v>48</v>
      </c>
      <c r="C8" s="366" t="s">
        <v>47</v>
      </c>
      <c r="D8" s="645"/>
      <c r="E8" s="645"/>
      <c r="F8" s="646"/>
      <c r="G8" s="357" t="s">
        <v>156</v>
      </c>
      <c r="H8" s="646"/>
      <c r="I8" s="646"/>
      <c r="J8" s="646"/>
      <c r="K8" s="646"/>
      <c r="L8" s="646"/>
      <c r="M8" s="646"/>
      <c r="N8" s="67"/>
      <c r="O8" s="67"/>
    </row>
    <row r="9" spans="1:15" ht="15" customHeight="1" x14ac:dyDescent="0.45">
      <c r="A9" s="1050"/>
      <c r="B9" s="367" t="s">
        <v>127</v>
      </c>
      <c r="C9" s="627"/>
      <c r="D9" s="628"/>
      <c r="E9" s="628"/>
      <c r="F9" s="628"/>
      <c r="G9" s="628"/>
      <c r="H9" s="628"/>
      <c r="I9" s="628"/>
      <c r="J9" s="628"/>
      <c r="K9" s="628"/>
      <c r="L9" s="628"/>
      <c r="M9" s="629"/>
      <c r="N9" s="67"/>
      <c r="O9" s="67"/>
    </row>
    <row r="10" spans="1:15" ht="15" customHeight="1" x14ac:dyDescent="0.15">
      <c r="A10" s="1048" t="s">
        <v>45</v>
      </c>
      <c r="B10" s="368" t="s">
        <v>36</v>
      </c>
      <c r="C10" s="685"/>
      <c r="D10" s="686"/>
      <c r="E10" s="687"/>
      <c r="F10" s="1045" t="s">
        <v>128</v>
      </c>
      <c r="G10" s="678"/>
      <c r="H10" s="369"/>
      <c r="I10" s="678"/>
      <c r="J10" s="369"/>
      <c r="K10" s="678"/>
      <c r="L10" s="369"/>
      <c r="M10" s="370"/>
      <c r="N10" s="67"/>
      <c r="O10" s="67"/>
    </row>
    <row r="11" spans="1:15" ht="15" customHeight="1" x14ac:dyDescent="0.15">
      <c r="A11" s="1049"/>
      <c r="B11" s="371" t="s">
        <v>33</v>
      </c>
      <c r="C11" s="642"/>
      <c r="D11" s="643"/>
      <c r="E11" s="644"/>
      <c r="F11" s="1045"/>
      <c r="G11" s="679"/>
      <c r="H11" s="372" t="s">
        <v>129</v>
      </c>
      <c r="I11" s="679"/>
      <c r="J11" s="372" t="s">
        <v>130</v>
      </c>
      <c r="K11" s="679"/>
      <c r="L11" s="373" t="s">
        <v>131</v>
      </c>
      <c r="M11" s="374"/>
      <c r="N11" s="67"/>
      <c r="O11" s="67"/>
    </row>
    <row r="12" spans="1:15" ht="15" customHeight="1" x14ac:dyDescent="0.45">
      <c r="A12" s="1049"/>
      <c r="B12" s="1042" t="s">
        <v>44</v>
      </c>
      <c r="C12" s="359" t="s">
        <v>328</v>
      </c>
      <c r="D12" s="278"/>
      <c r="E12" s="360" t="s">
        <v>139</v>
      </c>
      <c r="F12" s="278"/>
      <c r="G12" s="361" t="s">
        <v>329</v>
      </c>
      <c r="H12" s="361"/>
      <c r="I12" s="361"/>
      <c r="J12" s="361"/>
      <c r="K12" s="361"/>
      <c r="L12" s="361"/>
      <c r="M12" s="362"/>
      <c r="N12" s="67"/>
      <c r="O12" s="67"/>
    </row>
    <row r="13" spans="1:15" ht="15" customHeight="1" x14ac:dyDescent="0.15">
      <c r="A13" s="1049"/>
      <c r="B13" s="1043"/>
      <c r="C13" s="282"/>
      <c r="D13" s="363" t="s">
        <v>1</v>
      </c>
      <c r="E13" s="284"/>
      <c r="F13" s="364" t="s">
        <v>136</v>
      </c>
      <c r="G13" s="640"/>
      <c r="H13" s="640"/>
      <c r="I13" s="640"/>
      <c r="J13" s="640"/>
      <c r="K13" s="640"/>
      <c r="L13" s="640"/>
      <c r="M13" s="641"/>
      <c r="N13" s="67"/>
      <c r="O13" s="67"/>
    </row>
    <row r="14" spans="1:15" ht="15" customHeight="1" x14ac:dyDescent="0.45">
      <c r="A14" s="1049"/>
      <c r="B14" s="1044"/>
      <c r="C14" s="642"/>
      <c r="D14" s="643"/>
      <c r="E14" s="643"/>
      <c r="F14" s="643"/>
      <c r="G14" s="643"/>
      <c r="H14" s="643"/>
      <c r="I14" s="643"/>
      <c r="J14" s="643"/>
      <c r="K14" s="643"/>
      <c r="L14" s="643"/>
      <c r="M14" s="644"/>
      <c r="N14" s="67"/>
      <c r="O14" s="67"/>
    </row>
    <row r="15" spans="1:15" ht="15" customHeight="1" x14ac:dyDescent="0.45">
      <c r="A15" s="1049"/>
      <c r="B15" s="680" t="s">
        <v>313</v>
      </c>
      <c r="C15" s="681"/>
      <c r="D15" s="681"/>
      <c r="E15" s="681"/>
      <c r="F15" s="681"/>
      <c r="G15" s="682"/>
      <c r="H15" s="653"/>
      <c r="I15" s="655"/>
      <c r="J15" s="655"/>
      <c r="K15" s="655"/>
      <c r="L15" s="655"/>
      <c r="M15" s="654"/>
      <c r="N15" s="271"/>
      <c r="O15" s="271"/>
    </row>
    <row r="16" spans="1:15" ht="15" customHeight="1" x14ac:dyDescent="0.45">
      <c r="A16" s="1049"/>
      <c r="B16" s="672" t="s">
        <v>314</v>
      </c>
      <c r="C16" s="673"/>
      <c r="D16" s="615" t="s">
        <v>40</v>
      </c>
      <c r="E16" s="616"/>
      <c r="F16" s="628"/>
      <c r="G16" s="628"/>
      <c r="H16" s="668"/>
      <c r="I16" s="668"/>
      <c r="J16" s="668"/>
      <c r="K16" s="628"/>
      <c r="L16" s="628"/>
      <c r="M16" s="629"/>
      <c r="N16" s="271"/>
      <c r="O16" s="271"/>
    </row>
    <row r="17" spans="1:15" ht="15" customHeight="1" x14ac:dyDescent="0.45">
      <c r="A17" s="1049"/>
      <c r="B17" s="674"/>
      <c r="C17" s="675"/>
      <c r="D17" s="647" t="s">
        <v>39</v>
      </c>
      <c r="E17" s="669"/>
      <c r="F17" s="301"/>
      <c r="G17" s="301"/>
      <c r="H17" s="301"/>
      <c r="I17" s="301"/>
      <c r="J17" s="301"/>
      <c r="K17" s="301"/>
      <c r="L17" s="301"/>
      <c r="M17" s="302"/>
      <c r="N17" s="271"/>
      <c r="O17" s="271"/>
    </row>
    <row r="18" spans="1:15" ht="15" customHeight="1" x14ac:dyDescent="0.45">
      <c r="A18" s="1049"/>
      <c r="B18" s="676"/>
      <c r="C18" s="677"/>
      <c r="D18" s="670"/>
      <c r="E18" s="671"/>
      <c r="F18" s="303"/>
      <c r="G18" s="303"/>
      <c r="H18" s="303"/>
      <c r="I18" s="303"/>
      <c r="J18" s="303"/>
      <c r="K18" s="303"/>
      <c r="L18" s="303"/>
      <c r="M18" s="304"/>
      <c r="N18" s="271"/>
      <c r="O18" s="271"/>
    </row>
    <row r="19" spans="1:15" ht="15" customHeight="1" x14ac:dyDescent="0.15">
      <c r="A19" s="1087" t="s">
        <v>310</v>
      </c>
      <c r="B19" s="368" t="s">
        <v>36</v>
      </c>
      <c r="C19" s="685"/>
      <c r="D19" s="686"/>
      <c r="E19" s="687"/>
      <c r="F19" s="1045" t="s">
        <v>128</v>
      </c>
      <c r="G19" s="678"/>
      <c r="H19" s="369"/>
      <c r="I19" s="678"/>
      <c r="J19" s="369"/>
      <c r="K19" s="678"/>
      <c r="L19" s="369"/>
      <c r="M19" s="370"/>
      <c r="N19" s="67"/>
      <c r="O19" s="67"/>
    </row>
    <row r="20" spans="1:15" ht="15" customHeight="1" x14ac:dyDescent="0.15">
      <c r="A20" s="1088"/>
      <c r="B20" s="371" t="s">
        <v>33</v>
      </c>
      <c r="C20" s="642"/>
      <c r="D20" s="643"/>
      <c r="E20" s="644"/>
      <c r="F20" s="1045"/>
      <c r="G20" s="679"/>
      <c r="H20" s="372" t="s">
        <v>129</v>
      </c>
      <c r="I20" s="679"/>
      <c r="J20" s="372" t="s">
        <v>130</v>
      </c>
      <c r="K20" s="679"/>
      <c r="L20" s="373" t="s">
        <v>131</v>
      </c>
      <c r="M20" s="374"/>
      <c r="N20" s="67"/>
      <c r="O20" s="67"/>
    </row>
    <row r="21" spans="1:15" ht="15" customHeight="1" x14ac:dyDescent="0.45">
      <c r="A21" s="1088"/>
      <c r="B21" s="1042" t="s">
        <v>44</v>
      </c>
      <c r="C21" s="359" t="s">
        <v>328</v>
      </c>
      <c r="D21" s="346"/>
      <c r="E21" s="360" t="s">
        <v>139</v>
      </c>
      <c r="F21" s="346"/>
      <c r="G21" s="361" t="s">
        <v>329</v>
      </c>
      <c r="H21" s="361"/>
      <c r="I21" s="361"/>
      <c r="J21" s="361"/>
      <c r="K21" s="361"/>
      <c r="L21" s="361"/>
      <c r="M21" s="362"/>
      <c r="N21" s="67"/>
      <c r="O21" s="67"/>
    </row>
    <row r="22" spans="1:15" ht="15" customHeight="1" x14ac:dyDescent="0.15">
      <c r="A22" s="1088"/>
      <c r="B22" s="1043"/>
      <c r="C22" s="282"/>
      <c r="D22" s="363" t="s">
        <v>1</v>
      </c>
      <c r="E22" s="284"/>
      <c r="F22" s="364" t="s">
        <v>136</v>
      </c>
      <c r="G22" s="640"/>
      <c r="H22" s="640"/>
      <c r="I22" s="640"/>
      <c r="J22" s="640"/>
      <c r="K22" s="640"/>
      <c r="L22" s="640"/>
      <c r="M22" s="641"/>
      <c r="N22" s="67"/>
      <c r="O22" s="67"/>
    </row>
    <row r="23" spans="1:15" ht="15" customHeight="1" x14ac:dyDescent="0.45">
      <c r="A23" s="1088"/>
      <c r="B23" s="1044"/>
      <c r="C23" s="642"/>
      <c r="D23" s="643"/>
      <c r="E23" s="643"/>
      <c r="F23" s="643"/>
      <c r="G23" s="643"/>
      <c r="H23" s="643"/>
      <c r="I23" s="643"/>
      <c r="J23" s="643"/>
      <c r="K23" s="643"/>
      <c r="L23" s="643"/>
      <c r="M23" s="644"/>
      <c r="N23" s="67"/>
      <c r="O23" s="67"/>
    </row>
    <row r="24" spans="1:15" ht="15" customHeight="1" x14ac:dyDescent="0.45">
      <c r="A24" s="1083" t="s">
        <v>77</v>
      </c>
      <c r="B24" s="1084"/>
      <c r="C24" s="1084"/>
      <c r="D24" s="1084"/>
      <c r="E24" s="1084"/>
      <c r="F24" s="1085"/>
      <c r="G24" s="1086"/>
      <c r="H24" s="693" t="s">
        <v>38</v>
      </c>
      <c r="I24" s="694"/>
      <c r="J24" s="694"/>
      <c r="K24" s="694"/>
      <c r="L24" s="694"/>
      <c r="M24" s="695"/>
      <c r="N24" s="66"/>
      <c r="O24" s="67"/>
    </row>
    <row r="25" spans="1:15" ht="15" hidden="1" customHeight="1" x14ac:dyDescent="0.45">
      <c r="A25" s="1077" t="s">
        <v>132</v>
      </c>
      <c r="B25" s="1078"/>
      <c r="C25" s="1078"/>
      <c r="D25" s="1078"/>
      <c r="E25" s="1078"/>
      <c r="F25" s="1078"/>
      <c r="G25" s="1078"/>
      <c r="H25" s="1078"/>
      <c r="I25" s="1078"/>
      <c r="J25" s="1078"/>
      <c r="K25" s="1078"/>
      <c r="L25" s="1078"/>
      <c r="M25" s="1079"/>
      <c r="N25" s="67"/>
      <c r="O25" s="67"/>
    </row>
    <row r="26" spans="1:15" ht="15" hidden="1" customHeight="1" x14ac:dyDescent="0.45">
      <c r="A26" s="1062" t="s">
        <v>32</v>
      </c>
      <c r="B26" s="1063"/>
      <c r="C26" s="1045" t="s">
        <v>31</v>
      </c>
      <c r="D26" s="1045"/>
      <c r="E26" s="1042" t="s">
        <v>30</v>
      </c>
      <c r="F26" s="1080"/>
      <c r="G26" s="360"/>
      <c r="H26" s="360"/>
      <c r="I26" s="360"/>
      <c r="J26" s="360"/>
      <c r="K26" s="360"/>
      <c r="L26" s="360"/>
      <c r="M26" s="380"/>
      <c r="N26" s="67"/>
      <c r="O26" s="67"/>
    </row>
    <row r="27" spans="1:15" ht="15" hidden="1" customHeight="1" x14ac:dyDescent="0.45">
      <c r="A27" s="1066"/>
      <c r="B27" s="1067"/>
      <c r="C27" s="366" t="s">
        <v>29</v>
      </c>
      <c r="D27" s="366" t="s">
        <v>28</v>
      </c>
      <c r="E27" s="366" t="s">
        <v>29</v>
      </c>
      <c r="F27" s="366" t="s">
        <v>28</v>
      </c>
      <c r="G27" s="356"/>
      <c r="H27" s="356"/>
      <c r="I27" s="356"/>
      <c r="J27" s="356"/>
      <c r="K27" s="356"/>
      <c r="L27" s="356"/>
      <c r="M27" s="381"/>
      <c r="N27" s="67"/>
      <c r="O27" s="67"/>
    </row>
    <row r="28" spans="1:15" ht="15" hidden="1" customHeight="1" x14ac:dyDescent="0.45">
      <c r="A28" s="1042" t="s">
        <v>321</v>
      </c>
      <c r="B28" s="1081"/>
      <c r="C28" s="366"/>
      <c r="D28" s="366"/>
      <c r="E28" s="366"/>
      <c r="F28" s="366"/>
      <c r="G28" s="356"/>
      <c r="H28" s="356"/>
      <c r="I28" s="356"/>
      <c r="J28" s="356"/>
      <c r="K28" s="356"/>
      <c r="L28" s="356"/>
      <c r="M28" s="381"/>
      <c r="N28" s="67"/>
      <c r="O28" s="67"/>
    </row>
    <row r="29" spans="1:15" ht="15" hidden="1" customHeight="1" x14ac:dyDescent="0.45">
      <c r="A29" s="1044" t="s">
        <v>322</v>
      </c>
      <c r="B29" s="1082"/>
      <c r="C29" s="366"/>
      <c r="D29" s="366"/>
      <c r="E29" s="366"/>
      <c r="F29" s="366"/>
      <c r="G29" s="356"/>
      <c r="H29" s="356"/>
      <c r="I29" s="356"/>
      <c r="J29" s="356"/>
      <c r="K29" s="356"/>
      <c r="L29" s="356"/>
      <c r="M29" s="381"/>
      <c r="N29" s="67"/>
      <c r="O29" s="67"/>
    </row>
    <row r="30" spans="1:15" ht="15" hidden="1" customHeight="1" x14ac:dyDescent="0.45">
      <c r="A30" s="367" t="s">
        <v>323</v>
      </c>
      <c r="B30" s="382"/>
      <c r="C30" s="1045"/>
      <c r="D30" s="1045"/>
      <c r="E30" s="1045"/>
      <c r="F30" s="1045"/>
      <c r="G30" s="356"/>
      <c r="H30" s="356"/>
      <c r="I30" s="356"/>
      <c r="J30" s="356"/>
      <c r="K30" s="356"/>
      <c r="L30" s="356"/>
      <c r="M30" s="381"/>
      <c r="N30" s="67"/>
      <c r="O30" s="67"/>
    </row>
    <row r="31" spans="1:15" ht="22.5" hidden="1" customHeight="1" x14ac:dyDescent="0.45">
      <c r="A31" s="391" t="s">
        <v>324</v>
      </c>
      <c r="B31" s="360"/>
      <c r="C31" s="1071"/>
      <c r="D31" s="1071"/>
      <c r="E31" s="1071"/>
      <c r="F31" s="1071"/>
      <c r="G31" s="356"/>
      <c r="H31" s="356"/>
      <c r="I31" s="356"/>
      <c r="J31" s="356"/>
      <c r="K31" s="356"/>
      <c r="L31" s="356"/>
      <c r="M31" s="381"/>
      <c r="N31" s="66"/>
      <c r="O31" s="67"/>
    </row>
    <row r="32" spans="1:15" ht="15" customHeight="1" x14ac:dyDescent="0.45">
      <c r="A32" s="1072" t="s">
        <v>133</v>
      </c>
      <c r="B32" s="1073"/>
      <c r="C32" s="1073"/>
      <c r="D32" s="1073"/>
      <c r="E32" s="1073"/>
      <c r="F32" s="1073"/>
      <c r="G32" s="1073"/>
      <c r="H32" s="1073"/>
      <c r="I32" s="1073"/>
      <c r="J32" s="1073"/>
      <c r="K32" s="1073"/>
      <c r="L32" s="1073"/>
      <c r="M32" s="1074"/>
      <c r="N32" s="66"/>
      <c r="O32" s="67"/>
    </row>
    <row r="33" spans="1:15" ht="24.9" customHeight="1" x14ac:dyDescent="0.45">
      <c r="A33" s="1075" t="s">
        <v>181</v>
      </c>
      <c r="B33" s="1076"/>
      <c r="C33" s="990"/>
      <c r="D33" s="991"/>
      <c r="E33" s="991"/>
      <c r="F33" s="991"/>
      <c r="G33" s="991"/>
      <c r="H33" s="991"/>
      <c r="I33" s="991"/>
      <c r="J33" s="991"/>
      <c r="K33" s="991"/>
      <c r="L33" s="991"/>
      <c r="M33" s="993"/>
    </row>
    <row r="34" spans="1:15" ht="15" customHeight="1" x14ac:dyDescent="0.45">
      <c r="A34" s="1062" t="s">
        <v>315</v>
      </c>
      <c r="B34" s="1063"/>
      <c r="C34" s="351" t="s">
        <v>2</v>
      </c>
      <c r="D34" s="366" t="s">
        <v>135</v>
      </c>
      <c r="E34" s="366" t="s">
        <v>143</v>
      </c>
      <c r="F34" s="366" t="s">
        <v>144</v>
      </c>
      <c r="G34" s="366" t="s">
        <v>145</v>
      </c>
      <c r="H34" s="1068" t="s">
        <v>146</v>
      </c>
      <c r="I34" s="1069"/>
      <c r="J34" s="1068" t="s">
        <v>147</v>
      </c>
      <c r="K34" s="1069"/>
      <c r="L34" s="1068" t="s">
        <v>148</v>
      </c>
      <c r="M34" s="1069"/>
      <c r="N34" s="67"/>
      <c r="O34" s="67"/>
    </row>
    <row r="35" spans="1:15" ht="15" customHeight="1" x14ac:dyDescent="0.15">
      <c r="A35" s="1064"/>
      <c r="B35" s="1065"/>
      <c r="C35" s="312"/>
      <c r="D35" s="312"/>
      <c r="E35" s="312"/>
      <c r="F35" s="312"/>
      <c r="G35" s="312"/>
      <c r="H35" s="696"/>
      <c r="I35" s="697"/>
      <c r="J35" s="696"/>
      <c r="K35" s="697"/>
      <c r="L35" s="696"/>
      <c r="M35" s="697"/>
      <c r="N35" s="67"/>
      <c r="O35" s="67"/>
    </row>
    <row r="36" spans="1:15" ht="15" customHeight="1" x14ac:dyDescent="0.45">
      <c r="A36" s="1066"/>
      <c r="B36" s="1067"/>
      <c r="C36" s="1068" t="s">
        <v>316</v>
      </c>
      <c r="D36" s="1070"/>
      <c r="E36" s="1069"/>
      <c r="F36" s="627"/>
      <c r="G36" s="628"/>
      <c r="H36" s="628"/>
      <c r="I36" s="628"/>
      <c r="J36" s="628"/>
      <c r="K36" s="628"/>
      <c r="L36" s="628"/>
      <c r="M36" s="629"/>
      <c r="N36" s="67"/>
      <c r="O36" s="67"/>
    </row>
    <row r="37" spans="1:15" ht="15" customHeight="1" x14ac:dyDescent="0.45">
      <c r="A37" s="1055" t="s">
        <v>20</v>
      </c>
      <c r="B37" s="1056"/>
      <c r="C37" s="384" t="s">
        <v>19</v>
      </c>
      <c r="D37" s="316"/>
      <c r="E37" s="385" t="s">
        <v>149</v>
      </c>
      <c r="F37" s="318"/>
      <c r="G37" s="386" t="s">
        <v>150</v>
      </c>
      <c r="H37" s="657"/>
      <c r="I37" s="657"/>
      <c r="J37" s="1061" t="s">
        <v>149</v>
      </c>
      <c r="K37" s="1061"/>
      <c r="L37" s="657"/>
      <c r="M37" s="658"/>
      <c r="N37" s="66"/>
      <c r="O37" s="67"/>
    </row>
    <row r="38" spans="1:15" ht="15" customHeight="1" x14ac:dyDescent="0.45">
      <c r="A38" s="1057"/>
      <c r="B38" s="1058"/>
      <c r="C38" s="273" t="s">
        <v>18</v>
      </c>
      <c r="D38" s="316"/>
      <c r="E38" s="385" t="s">
        <v>149</v>
      </c>
      <c r="F38" s="318"/>
      <c r="G38" s="386" t="s">
        <v>150</v>
      </c>
      <c r="H38" s="657"/>
      <c r="I38" s="657"/>
      <c r="J38" s="1061" t="s">
        <v>149</v>
      </c>
      <c r="K38" s="1061"/>
      <c r="L38" s="657"/>
      <c r="M38" s="658"/>
      <c r="N38" s="66"/>
      <c r="O38" s="67"/>
    </row>
    <row r="39" spans="1:15" ht="15" customHeight="1" x14ac:dyDescent="0.45">
      <c r="A39" s="1059"/>
      <c r="B39" s="1060"/>
      <c r="C39" s="272" t="s">
        <v>17</v>
      </c>
      <c r="D39" s="322"/>
      <c r="E39" s="387" t="s">
        <v>149</v>
      </c>
      <c r="F39" s="318"/>
      <c r="G39" s="386" t="s">
        <v>150</v>
      </c>
      <c r="H39" s="657"/>
      <c r="I39" s="657"/>
      <c r="J39" s="1061" t="s">
        <v>149</v>
      </c>
      <c r="K39" s="1061"/>
      <c r="L39" s="657"/>
      <c r="M39" s="658"/>
      <c r="N39" s="66"/>
      <c r="O39" s="67"/>
    </row>
    <row r="40" spans="1:15" ht="15" customHeight="1" x14ac:dyDescent="0.45">
      <c r="A40" s="1051" t="s">
        <v>14</v>
      </c>
      <c r="B40" s="1052"/>
      <c r="C40" s="619"/>
      <c r="D40" s="620"/>
      <c r="E40" s="620"/>
      <c r="F40" s="620"/>
      <c r="G40" s="620"/>
      <c r="H40" s="620"/>
      <c r="I40" s="620"/>
      <c r="J40" s="620"/>
      <c r="K40" s="620"/>
      <c r="L40" s="620"/>
      <c r="M40" s="621"/>
      <c r="N40" s="67"/>
      <c r="O40" s="67"/>
    </row>
    <row r="41" spans="1:15" ht="15" customHeight="1" x14ac:dyDescent="0.45">
      <c r="A41" s="1051" t="s">
        <v>13</v>
      </c>
      <c r="B41" s="1052"/>
      <c r="C41" s="619"/>
      <c r="D41" s="620"/>
      <c r="E41" s="620"/>
      <c r="F41" s="620"/>
      <c r="G41" s="620"/>
      <c r="H41" s="620"/>
      <c r="I41" s="620"/>
      <c r="J41" s="620"/>
      <c r="K41" s="620"/>
      <c r="L41" s="620"/>
      <c r="M41" s="621"/>
      <c r="N41" s="66"/>
      <c r="O41" s="67"/>
    </row>
    <row r="42" spans="1:15" ht="35.1" customHeight="1" x14ac:dyDescent="0.45">
      <c r="A42" s="1053" t="s">
        <v>12</v>
      </c>
      <c r="B42" s="1054"/>
      <c r="C42" s="619"/>
      <c r="D42" s="620"/>
      <c r="E42" s="620"/>
      <c r="F42" s="620"/>
      <c r="G42" s="620"/>
      <c r="H42" s="620"/>
      <c r="I42" s="620"/>
      <c r="J42" s="620"/>
      <c r="K42" s="620"/>
      <c r="L42" s="620"/>
      <c r="M42" s="621"/>
      <c r="N42" s="66"/>
      <c r="O42" s="67"/>
    </row>
    <row r="43" spans="1:15" ht="15" customHeight="1" x14ac:dyDescent="0.45">
      <c r="A43" s="356" t="s">
        <v>312</v>
      </c>
      <c r="B43" s="356"/>
      <c r="C43" s="356"/>
      <c r="D43" s="356"/>
      <c r="E43" s="356"/>
      <c r="F43" s="356"/>
      <c r="G43" s="356"/>
      <c r="H43" s="356"/>
      <c r="I43" s="356"/>
      <c r="J43" s="356"/>
      <c r="K43" s="356"/>
      <c r="L43" s="356"/>
      <c r="M43" s="356"/>
      <c r="N43" s="67"/>
      <c r="O43" s="67"/>
    </row>
    <row r="44" spans="1:15" ht="18" customHeight="1" x14ac:dyDescent="0.45">
      <c r="A44" s="1046" t="s">
        <v>142</v>
      </c>
      <c r="B44" s="1046"/>
      <c r="C44" s="1046"/>
      <c r="D44" s="1046"/>
      <c r="E44" s="1046"/>
      <c r="F44" s="1046"/>
      <c r="G44" s="1046"/>
      <c r="H44" s="1046"/>
      <c r="I44" s="1046"/>
      <c r="J44" s="1046"/>
      <c r="K44" s="1046"/>
      <c r="L44" s="1046"/>
      <c r="M44" s="1046"/>
      <c r="N44" s="66"/>
      <c r="O44" s="67"/>
    </row>
    <row r="45" spans="1:15" ht="18" customHeight="1" x14ac:dyDescent="0.45">
      <c r="A45" s="1046" t="s">
        <v>370</v>
      </c>
      <c r="B45" s="1046"/>
      <c r="C45" s="1046"/>
      <c r="D45" s="1046"/>
      <c r="E45" s="1046"/>
      <c r="F45" s="1046"/>
      <c r="G45" s="1046"/>
      <c r="H45" s="1046"/>
      <c r="I45" s="1046"/>
      <c r="J45" s="1046"/>
      <c r="K45" s="1046"/>
      <c r="L45" s="1046"/>
      <c r="M45" s="1046"/>
      <c r="N45" s="66"/>
      <c r="O45" s="67"/>
    </row>
    <row r="46" spans="1:15" ht="30" customHeight="1" x14ac:dyDescent="0.45">
      <c r="A46" s="1046" t="s">
        <v>164</v>
      </c>
      <c r="B46" s="1047"/>
      <c r="C46" s="1047"/>
      <c r="D46" s="1047"/>
      <c r="E46" s="1047"/>
      <c r="F46" s="1047"/>
      <c r="G46" s="1047"/>
      <c r="H46" s="1047"/>
      <c r="I46" s="1047"/>
      <c r="J46" s="1047"/>
      <c r="K46" s="1047"/>
      <c r="L46" s="1047"/>
      <c r="M46" s="1047"/>
      <c r="N46" s="67"/>
      <c r="O46" s="67"/>
    </row>
    <row r="47" spans="1:15" ht="15" customHeight="1" x14ac:dyDescent="0.45">
      <c r="A47" s="388" t="s">
        <v>155</v>
      </c>
      <c r="B47" s="356"/>
      <c r="C47" s="356"/>
      <c r="D47" s="356"/>
      <c r="E47" s="356"/>
      <c r="F47" s="356"/>
      <c r="G47" s="356"/>
      <c r="H47" s="356"/>
      <c r="I47" s="356"/>
      <c r="J47" s="356"/>
      <c r="K47" s="356"/>
      <c r="L47" s="356"/>
      <c r="M47" s="356"/>
      <c r="N47" s="67"/>
      <c r="O47" s="67"/>
    </row>
    <row r="48" spans="1:15" ht="15" customHeight="1" x14ac:dyDescent="0.45">
      <c r="A48" s="389" t="s">
        <v>158</v>
      </c>
      <c r="B48" s="351"/>
      <c r="C48" s="351"/>
      <c r="D48" s="351"/>
      <c r="E48" s="351"/>
      <c r="F48" s="351"/>
      <c r="G48" s="351"/>
      <c r="H48" s="351"/>
      <c r="I48" s="351"/>
      <c r="J48" s="351"/>
      <c r="K48" s="351"/>
      <c r="L48" s="351"/>
      <c r="M48" s="351"/>
    </row>
    <row r="49" spans="1:13" ht="15" customHeight="1" x14ac:dyDescent="0.15">
      <c r="A49" s="1048" t="s">
        <v>310</v>
      </c>
      <c r="B49" s="357" t="s">
        <v>36</v>
      </c>
      <c r="C49" s="685"/>
      <c r="D49" s="686"/>
      <c r="E49" s="687"/>
      <c r="F49" s="1045" t="s">
        <v>128</v>
      </c>
      <c r="G49" s="678"/>
      <c r="H49" s="369"/>
      <c r="I49" s="678"/>
      <c r="J49" s="369"/>
      <c r="K49" s="678"/>
      <c r="L49" s="369"/>
      <c r="M49" s="370"/>
    </row>
    <row r="50" spans="1:13" ht="15" customHeight="1" x14ac:dyDescent="0.15">
      <c r="A50" s="1049"/>
      <c r="B50" s="392" t="s">
        <v>33</v>
      </c>
      <c r="C50" s="642"/>
      <c r="D50" s="643"/>
      <c r="E50" s="644"/>
      <c r="F50" s="1045"/>
      <c r="G50" s="679"/>
      <c r="H50" s="372" t="s">
        <v>129</v>
      </c>
      <c r="I50" s="679"/>
      <c r="J50" s="372" t="s">
        <v>130</v>
      </c>
      <c r="K50" s="679"/>
      <c r="L50" s="373" t="s">
        <v>131</v>
      </c>
      <c r="M50" s="374"/>
    </row>
    <row r="51" spans="1:13" ht="15" customHeight="1" x14ac:dyDescent="0.45">
      <c r="A51" s="1049"/>
      <c r="B51" s="1042" t="s">
        <v>44</v>
      </c>
      <c r="C51" s="359" t="s">
        <v>328</v>
      </c>
      <c r="D51" s="346"/>
      <c r="E51" s="360" t="s">
        <v>139</v>
      </c>
      <c r="F51" s="346"/>
      <c r="G51" s="361" t="s">
        <v>329</v>
      </c>
      <c r="H51" s="361"/>
      <c r="I51" s="361"/>
      <c r="J51" s="361"/>
      <c r="K51" s="361"/>
      <c r="L51" s="361"/>
      <c r="M51" s="362"/>
    </row>
    <row r="52" spans="1:13" ht="15" customHeight="1" x14ac:dyDescent="0.15">
      <c r="A52" s="1049"/>
      <c r="B52" s="1043"/>
      <c r="C52" s="282"/>
      <c r="D52" s="363" t="s">
        <v>1</v>
      </c>
      <c r="E52" s="284"/>
      <c r="F52" s="364" t="s">
        <v>136</v>
      </c>
      <c r="G52" s="640"/>
      <c r="H52" s="640"/>
      <c r="I52" s="640"/>
      <c r="J52" s="640"/>
      <c r="K52" s="640"/>
      <c r="L52" s="640"/>
      <c r="M52" s="641"/>
    </row>
    <row r="53" spans="1:13" ht="15" customHeight="1" x14ac:dyDescent="0.45">
      <c r="A53" s="1049"/>
      <c r="B53" s="1044"/>
      <c r="C53" s="642"/>
      <c r="D53" s="643"/>
      <c r="E53" s="643"/>
      <c r="F53" s="643"/>
      <c r="G53" s="643"/>
      <c r="H53" s="643"/>
      <c r="I53" s="643"/>
      <c r="J53" s="643"/>
      <c r="K53" s="643"/>
      <c r="L53" s="643"/>
      <c r="M53" s="644"/>
    </row>
    <row r="54" spans="1:13" ht="15" customHeight="1" x14ac:dyDescent="0.15">
      <c r="A54" s="1049"/>
      <c r="B54" s="368" t="s">
        <v>36</v>
      </c>
      <c r="C54" s="685"/>
      <c r="D54" s="686"/>
      <c r="E54" s="687"/>
      <c r="F54" s="1045" t="s">
        <v>128</v>
      </c>
      <c r="G54" s="678"/>
      <c r="H54" s="369"/>
      <c r="I54" s="678"/>
      <c r="J54" s="369"/>
      <c r="K54" s="678"/>
      <c r="L54" s="369"/>
      <c r="M54" s="370"/>
    </row>
    <row r="55" spans="1:13" ht="15" customHeight="1" x14ac:dyDescent="0.15">
      <c r="A55" s="1049"/>
      <c r="B55" s="371" t="s">
        <v>33</v>
      </c>
      <c r="C55" s="642"/>
      <c r="D55" s="643"/>
      <c r="E55" s="644"/>
      <c r="F55" s="1045"/>
      <c r="G55" s="679"/>
      <c r="H55" s="372" t="s">
        <v>129</v>
      </c>
      <c r="I55" s="679"/>
      <c r="J55" s="372" t="s">
        <v>130</v>
      </c>
      <c r="K55" s="679"/>
      <c r="L55" s="373" t="s">
        <v>131</v>
      </c>
      <c r="M55" s="374"/>
    </row>
    <row r="56" spans="1:13" ht="15" customHeight="1" x14ac:dyDescent="0.45">
      <c r="A56" s="1049"/>
      <c r="B56" s="1042" t="s">
        <v>44</v>
      </c>
      <c r="C56" s="359" t="s">
        <v>328</v>
      </c>
      <c r="D56" s="346"/>
      <c r="E56" s="360" t="s">
        <v>139</v>
      </c>
      <c r="F56" s="346"/>
      <c r="G56" s="361" t="s">
        <v>329</v>
      </c>
      <c r="H56" s="361"/>
      <c r="I56" s="361"/>
      <c r="J56" s="361"/>
      <c r="K56" s="361"/>
      <c r="L56" s="361"/>
      <c r="M56" s="362"/>
    </row>
    <row r="57" spans="1:13" ht="15" customHeight="1" x14ac:dyDescent="0.15">
      <c r="A57" s="1049"/>
      <c r="B57" s="1043"/>
      <c r="C57" s="282"/>
      <c r="D57" s="363" t="s">
        <v>1</v>
      </c>
      <c r="E57" s="284"/>
      <c r="F57" s="364" t="s">
        <v>136</v>
      </c>
      <c r="G57" s="640"/>
      <c r="H57" s="640"/>
      <c r="I57" s="640"/>
      <c r="J57" s="640"/>
      <c r="K57" s="640"/>
      <c r="L57" s="640"/>
      <c r="M57" s="641"/>
    </row>
    <row r="58" spans="1:13" ht="15" customHeight="1" x14ac:dyDescent="0.45">
      <c r="A58" s="1049"/>
      <c r="B58" s="1044"/>
      <c r="C58" s="642"/>
      <c r="D58" s="643"/>
      <c r="E58" s="643"/>
      <c r="F58" s="643"/>
      <c r="G58" s="643"/>
      <c r="H58" s="643"/>
      <c r="I58" s="643"/>
      <c r="J58" s="643"/>
      <c r="K58" s="643"/>
      <c r="L58" s="643"/>
      <c r="M58" s="644"/>
    </row>
    <row r="59" spans="1:13" ht="15" customHeight="1" x14ac:dyDescent="0.15">
      <c r="A59" s="1049"/>
      <c r="B59" s="368" t="s">
        <v>36</v>
      </c>
      <c r="C59" s="685"/>
      <c r="D59" s="686"/>
      <c r="E59" s="687"/>
      <c r="F59" s="1045" t="s">
        <v>128</v>
      </c>
      <c r="G59" s="678"/>
      <c r="H59" s="369"/>
      <c r="I59" s="678"/>
      <c r="J59" s="369"/>
      <c r="K59" s="678"/>
      <c r="L59" s="369"/>
      <c r="M59" s="370"/>
    </row>
    <row r="60" spans="1:13" ht="15" customHeight="1" x14ac:dyDescent="0.15">
      <c r="A60" s="1049"/>
      <c r="B60" s="371" t="s">
        <v>33</v>
      </c>
      <c r="C60" s="642"/>
      <c r="D60" s="643"/>
      <c r="E60" s="644"/>
      <c r="F60" s="1045"/>
      <c r="G60" s="679"/>
      <c r="H60" s="372" t="s">
        <v>129</v>
      </c>
      <c r="I60" s="679"/>
      <c r="J60" s="372" t="s">
        <v>130</v>
      </c>
      <c r="K60" s="679"/>
      <c r="L60" s="373" t="s">
        <v>131</v>
      </c>
      <c r="M60" s="374"/>
    </row>
    <row r="61" spans="1:13" ht="15" customHeight="1" x14ac:dyDescent="0.45">
      <c r="A61" s="1049"/>
      <c r="B61" s="1042" t="s">
        <v>44</v>
      </c>
      <c r="C61" s="359" t="s">
        <v>328</v>
      </c>
      <c r="D61" s="346"/>
      <c r="E61" s="360" t="s">
        <v>139</v>
      </c>
      <c r="F61" s="346"/>
      <c r="G61" s="361" t="s">
        <v>329</v>
      </c>
      <c r="H61" s="361"/>
      <c r="I61" s="361"/>
      <c r="J61" s="361"/>
      <c r="K61" s="361"/>
      <c r="L61" s="361"/>
      <c r="M61" s="362"/>
    </row>
    <row r="62" spans="1:13" ht="15" customHeight="1" x14ac:dyDescent="0.15">
      <c r="A62" s="1049"/>
      <c r="B62" s="1043"/>
      <c r="C62" s="282"/>
      <c r="D62" s="363" t="s">
        <v>1</v>
      </c>
      <c r="E62" s="284"/>
      <c r="F62" s="364" t="s">
        <v>136</v>
      </c>
      <c r="G62" s="640"/>
      <c r="H62" s="640"/>
      <c r="I62" s="640"/>
      <c r="J62" s="640"/>
      <c r="K62" s="640"/>
      <c r="L62" s="640"/>
      <c r="M62" s="641"/>
    </row>
    <row r="63" spans="1:13" ht="15" customHeight="1" x14ac:dyDescent="0.45">
      <c r="A63" s="1049"/>
      <c r="B63" s="1044"/>
      <c r="C63" s="642"/>
      <c r="D63" s="643"/>
      <c r="E63" s="643"/>
      <c r="F63" s="643"/>
      <c r="G63" s="643"/>
      <c r="H63" s="643"/>
      <c r="I63" s="643"/>
      <c r="J63" s="643"/>
      <c r="K63" s="643"/>
      <c r="L63" s="643"/>
      <c r="M63" s="644"/>
    </row>
    <row r="64" spans="1:13" ht="15" customHeight="1" x14ac:dyDescent="0.15">
      <c r="A64" s="1049"/>
      <c r="B64" s="368" t="s">
        <v>36</v>
      </c>
      <c r="C64" s="685"/>
      <c r="D64" s="686"/>
      <c r="E64" s="687"/>
      <c r="F64" s="1045" t="s">
        <v>128</v>
      </c>
      <c r="G64" s="678"/>
      <c r="H64" s="369"/>
      <c r="I64" s="678"/>
      <c r="J64" s="369"/>
      <c r="K64" s="678"/>
      <c r="L64" s="369"/>
      <c r="M64" s="370"/>
    </row>
    <row r="65" spans="1:13" ht="15" customHeight="1" x14ac:dyDescent="0.15">
      <c r="A65" s="1049"/>
      <c r="B65" s="371" t="s">
        <v>33</v>
      </c>
      <c r="C65" s="642"/>
      <c r="D65" s="643"/>
      <c r="E65" s="644"/>
      <c r="F65" s="1045"/>
      <c r="G65" s="679"/>
      <c r="H65" s="372" t="s">
        <v>129</v>
      </c>
      <c r="I65" s="679"/>
      <c r="J65" s="372" t="s">
        <v>130</v>
      </c>
      <c r="K65" s="679"/>
      <c r="L65" s="373" t="s">
        <v>131</v>
      </c>
      <c r="M65" s="374"/>
    </row>
    <row r="66" spans="1:13" ht="15" customHeight="1" x14ac:dyDescent="0.45">
      <c r="A66" s="1049"/>
      <c r="B66" s="1042" t="s">
        <v>44</v>
      </c>
      <c r="C66" s="359" t="s">
        <v>328</v>
      </c>
      <c r="D66" s="346"/>
      <c r="E66" s="360" t="s">
        <v>139</v>
      </c>
      <c r="F66" s="346"/>
      <c r="G66" s="361" t="s">
        <v>329</v>
      </c>
      <c r="H66" s="361"/>
      <c r="I66" s="361"/>
      <c r="J66" s="361"/>
      <c r="K66" s="361"/>
      <c r="L66" s="361"/>
      <c r="M66" s="362"/>
    </row>
    <row r="67" spans="1:13" ht="15" customHeight="1" x14ac:dyDescent="0.15">
      <c r="A67" s="1049"/>
      <c r="B67" s="1043"/>
      <c r="C67" s="282"/>
      <c r="D67" s="363" t="s">
        <v>1</v>
      </c>
      <c r="E67" s="284"/>
      <c r="F67" s="364" t="s">
        <v>136</v>
      </c>
      <c r="G67" s="640"/>
      <c r="H67" s="640"/>
      <c r="I67" s="640"/>
      <c r="J67" s="640"/>
      <c r="K67" s="640"/>
      <c r="L67" s="640"/>
      <c r="M67" s="641"/>
    </row>
    <row r="68" spans="1:13" ht="15" customHeight="1" x14ac:dyDescent="0.45">
      <c r="A68" s="1049"/>
      <c r="B68" s="1044"/>
      <c r="C68" s="642"/>
      <c r="D68" s="643"/>
      <c r="E68" s="643"/>
      <c r="F68" s="643"/>
      <c r="G68" s="643"/>
      <c r="H68" s="643"/>
      <c r="I68" s="643"/>
      <c r="J68" s="643"/>
      <c r="K68" s="643"/>
      <c r="L68" s="643"/>
      <c r="M68" s="644"/>
    </row>
    <row r="69" spans="1:13" ht="15" customHeight="1" x14ac:dyDescent="0.15">
      <c r="A69" s="1049"/>
      <c r="B69" s="368" t="s">
        <v>36</v>
      </c>
      <c r="C69" s="685"/>
      <c r="D69" s="686"/>
      <c r="E69" s="687"/>
      <c r="F69" s="1045" t="s">
        <v>128</v>
      </c>
      <c r="G69" s="678"/>
      <c r="H69" s="369"/>
      <c r="I69" s="678"/>
      <c r="J69" s="369"/>
      <c r="K69" s="678"/>
      <c r="L69" s="369"/>
      <c r="M69" s="370"/>
    </row>
    <row r="70" spans="1:13" ht="15" customHeight="1" x14ac:dyDescent="0.15">
      <c r="A70" s="1049"/>
      <c r="B70" s="371" t="s">
        <v>33</v>
      </c>
      <c r="C70" s="642"/>
      <c r="D70" s="643"/>
      <c r="E70" s="644"/>
      <c r="F70" s="1045"/>
      <c r="G70" s="679"/>
      <c r="H70" s="372" t="s">
        <v>129</v>
      </c>
      <c r="I70" s="679"/>
      <c r="J70" s="372" t="s">
        <v>130</v>
      </c>
      <c r="K70" s="679"/>
      <c r="L70" s="373" t="s">
        <v>131</v>
      </c>
      <c r="M70" s="374"/>
    </row>
    <row r="71" spans="1:13" ht="15" customHeight="1" x14ac:dyDescent="0.45">
      <c r="A71" s="1049"/>
      <c r="B71" s="1042" t="s">
        <v>44</v>
      </c>
      <c r="C71" s="359" t="s">
        <v>328</v>
      </c>
      <c r="D71" s="346"/>
      <c r="E71" s="360" t="s">
        <v>139</v>
      </c>
      <c r="F71" s="346"/>
      <c r="G71" s="361" t="s">
        <v>329</v>
      </c>
      <c r="H71" s="361"/>
      <c r="I71" s="361"/>
      <c r="J71" s="361"/>
      <c r="K71" s="361"/>
      <c r="L71" s="361"/>
      <c r="M71" s="362"/>
    </row>
    <row r="72" spans="1:13" ht="15" customHeight="1" x14ac:dyDescent="0.15">
      <c r="A72" s="1049"/>
      <c r="B72" s="1043"/>
      <c r="C72" s="282"/>
      <c r="D72" s="363" t="s">
        <v>1</v>
      </c>
      <c r="E72" s="284"/>
      <c r="F72" s="364" t="s">
        <v>136</v>
      </c>
      <c r="G72" s="640"/>
      <c r="H72" s="640"/>
      <c r="I72" s="640"/>
      <c r="J72" s="640"/>
      <c r="K72" s="640"/>
      <c r="L72" s="640"/>
      <c r="M72" s="641"/>
    </row>
    <row r="73" spans="1:13" ht="15" customHeight="1" x14ac:dyDescent="0.45">
      <c r="A73" s="1049"/>
      <c r="B73" s="1044"/>
      <c r="C73" s="642"/>
      <c r="D73" s="643"/>
      <c r="E73" s="643"/>
      <c r="F73" s="643"/>
      <c r="G73" s="643"/>
      <c r="H73" s="643"/>
      <c r="I73" s="643"/>
      <c r="J73" s="643"/>
      <c r="K73" s="643"/>
      <c r="L73" s="643"/>
      <c r="M73" s="644"/>
    </row>
    <row r="74" spans="1:13" ht="15" customHeight="1" x14ac:dyDescent="0.15">
      <c r="A74" s="1049"/>
      <c r="B74" s="368" t="s">
        <v>36</v>
      </c>
      <c r="C74" s="685"/>
      <c r="D74" s="686"/>
      <c r="E74" s="687"/>
      <c r="F74" s="1045" t="s">
        <v>128</v>
      </c>
      <c r="G74" s="678"/>
      <c r="H74" s="369"/>
      <c r="I74" s="678"/>
      <c r="J74" s="369"/>
      <c r="K74" s="678"/>
      <c r="L74" s="369"/>
      <c r="M74" s="370"/>
    </row>
    <row r="75" spans="1:13" ht="15" customHeight="1" x14ac:dyDescent="0.15">
      <c r="A75" s="1049"/>
      <c r="B75" s="371" t="s">
        <v>33</v>
      </c>
      <c r="C75" s="642"/>
      <c r="D75" s="643"/>
      <c r="E75" s="644"/>
      <c r="F75" s="1045"/>
      <c r="G75" s="679"/>
      <c r="H75" s="372" t="s">
        <v>129</v>
      </c>
      <c r="I75" s="679"/>
      <c r="J75" s="372" t="s">
        <v>130</v>
      </c>
      <c r="K75" s="679"/>
      <c r="L75" s="373" t="s">
        <v>131</v>
      </c>
      <c r="M75" s="374"/>
    </row>
    <row r="76" spans="1:13" ht="15" customHeight="1" x14ac:dyDescent="0.45">
      <c r="A76" s="1049"/>
      <c r="B76" s="1042" t="s">
        <v>44</v>
      </c>
      <c r="C76" s="359" t="s">
        <v>328</v>
      </c>
      <c r="D76" s="346"/>
      <c r="E76" s="360" t="s">
        <v>139</v>
      </c>
      <c r="F76" s="346"/>
      <c r="G76" s="361" t="s">
        <v>329</v>
      </c>
      <c r="H76" s="361"/>
      <c r="I76" s="361"/>
      <c r="J76" s="361"/>
      <c r="K76" s="361"/>
      <c r="L76" s="361"/>
      <c r="M76" s="362"/>
    </row>
    <row r="77" spans="1:13" ht="15" customHeight="1" x14ac:dyDescent="0.15">
      <c r="A77" s="1049"/>
      <c r="B77" s="1043"/>
      <c r="C77" s="282"/>
      <c r="D77" s="363" t="s">
        <v>1</v>
      </c>
      <c r="E77" s="284"/>
      <c r="F77" s="364" t="s">
        <v>136</v>
      </c>
      <c r="G77" s="640"/>
      <c r="H77" s="640"/>
      <c r="I77" s="640"/>
      <c r="J77" s="640"/>
      <c r="K77" s="640"/>
      <c r="L77" s="640"/>
      <c r="M77" s="641"/>
    </row>
    <row r="78" spans="1:13" ht="15" customHeight="1" x14ac:dyDescent="0.45">
      <c r="A78" s="1050"/>
      <c r="B78" s="1044"/>
      <c r="C78" s="642"/>
      <c r="D78" s="643"/>
      <c r="E78" s="643"/>
      <c r="F78" s="643"/>
      <c r="G78" s="643"/>
      <c r="H78" s="643"/>
      <c r="I78" s="643"/>
      <c r="J78" s="643"/>
      <c r="K78" s="643"/>
      <c r="L78" s="643"/>
      <c r="M78" s="644"/>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68" t="s">
        <v>302</v>
      </c>
      <c r="B1" s="69"/>
      <c r="C1" s="69"/>
      <c r="D1" s="69"/>
      <c r="E1" s="69"/>
      <c r="F1" s="69"/>
      <c r="G1" s="69"/>
      <c r="H1" s="69"/>
      <c r="I1" s="69"/>
      <c r="J1" s="69"/>
      <c r="K1" s="69"/>
      <c r="L1" s="69"/>
      <c r="M1" s="69"/>
      <c r="N1" s="67"/>
      <c r="O1" s="67"/>
    </row>
    <row r="2" spans="1:15" ht="15" customHeight="1" x14ac:dyDescent="0.45">
      <c r="A2" s="70"/>
      <c r="B2" s="112"/>
      <c r="C2" s="112"/>
      <c r="D2" s="112"/>
      <c r="E2" s="112"/>
      <c r="F2" s="69"/>
      <c r="G2" s="69"/>
      <c r="H2" s="69"/>
      <c r="I2" s="69"/>
      <c r="J2" s="69"/>
      <c r="K2" s="69"/>
      <c r="L2" s="69"/>
      <c r="M2" s="69"/>
      <c r="N2" s="67"/>
      <c r="O2" s="67"/>
    </row>
    <row r="3" spans="1:15" ht="15" customHeight="1" x14ac:dyDescent="0.45">
      <c r="A3" s="735" t="s">
        <v>113</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257" t="s">
        <v>328</v>
      </c>
      <c r="D5" s="130"/>
      <c r="E5" s="252" t="s">
        <v>139</v>
      </c>
      <c r="F5" s="130"/>
      <c r="G5" s="258" t="s">
        <v>329</v>
      </c>
      <c r="H5" s="258"/>
      <c r="I5" s="258"/>
      <c r="J5" s="258"/>
      <c r="K5" s="258"/>
      <c r="L5" s="258"/>
      <c r="M5" s="259"/>
      <c r="N5" s="67"/>
      <c r="O5" s="67"/>
    </row>
    <row r="6" spans="1:15" ht="15" customHeight="1" x14ac:dyDescent="0.15">
      <c r="A6" s="736"/>
      <c r="B6" s="780"/>
      <c r="C6" s="117"/>
      <c r="D6" s="79" t="s">
        <v>1</v>
      </c>
      <c r="E6" s="274"/>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246" t="s">
        <v>48</v>
      </c>
      <c r="C8" s="250" t="s">
        <v>47</v>
      </c>
      <c r="D8" s="782"/>
      <c r="E8" s="782"/>
      <c r="F8" s="783"/>
      <c r="G8" s="72" t="s">
        <v>156</v>
      </c>
      <c r="H8" s="783"/>
      <c r="I8" s="783"/>
      <c r="J8" s="783"/>
      <c r="K8" s="783"/>
      <c r="L8" s="783"/>
      <c r="M8" s="783"/>
      <c r="N8" s="67"/>
      <c r="O8" s="67"/>
    </row>
    <row r="9" spans="1:15" ht="15" customHeight="1" x14ac:dyDescent="0.45">
      <c r="A9" s="737"/>
      <c r="B9" s="245" t="s">
        <v>127</v>
      </c>
      <c r="C9" s="759"/>
      <c r="D9" s="760"/>
      <c r="E9" s="760"/>
      <c r="F9" s="760"/>
      <c r="G9" s="760"/>
      <c r="H9" s="760"/>
      <c r="I9" s="760"/>
      <c r="J9" s="760"/>
      <c r="K9" s="760"/>
      <c r="L9" s="760"/>
      <c r="M9" s="761"/>
      <c r="N9" s="67"/>
      <c r="O9" s="67"/>
    </row>
    <row r="10" spans="1:15" ht="15" customHeight="1" x14ac:dyDescent="0.15">
      <c r="A10" s="735" t="s">
        <v>45</v>
      </c>
      <c r="B10" s="251" t="s">
        <v>36</v>
      </c>
      <c r="C10" s="728"/>
      <c r="D10" s="729"/>
      <c r="E10" s="730"/>
      <c r="F10" s="731" t="s">
        <v>128</v>
      </c>
      <c r="G10" s="732"/>
      <c r="H10" s="132"/>
      <c r="I10" s="732"/>
      <c r="J10" s="132"/>
      <c r="K10" s="732"/>
      <c r="L10" s="132"/>
      <c r="M10" s="133"/>
      <c r="N10" s="67"/>
      <c r="O10" s="67"/>
    </row>
    <row r="11" spans="1:15" ht="15" customHeight="1" x14ac:dyDescent="0.15">
      <c r="A11" s="736"/>
      <c r="B11" s="260" t="s">
        <v>33</v>
      </c>
      <c r="C11" s="712"/>
      <c r="D11" s="713"/>
      <c r="E11" s="714"/>
      <c r="F11" s="731"/>
      <c r="G11" s="733"/>
      <c r="H11" s="134" t="s">
        <v>129</v>
      </c>
      <c r="I11" s="733"/>
      <c r="J11" s="134" t="s">
        <v>130</v>
      </c>
      <c r="K11" s="733"/>
      <c r="L11" s="266" t="s">
        <v>131</v>
      </c>
      <c r="M11" s="136"/>
      <c r="N11" s="67"/>
      <c r="O11" s="67"/>
    </row>
    <row r="12" spans="1:15" ht="15" customHeight="1" x14ac:dyDescent="0.45">
      <c r="A12" s="736"/>
      <c r="B12" s="720" t="s">
        <v>44</v>
      </c>
      <c r="C12" s="257" t="s">
        <v>328</v>
      </c>
      <c r="D12" s="130"/>
      <c r="E12" s="252" t="s">
        <v>139</v>
      </c>
      <c r="F12" s="130"/>
      <c r="G12" s="258" t="s">
        <v>329</v>
      </c>
      <c r="H12" s="258"/>
      <c r="I12" s="258"/>
      <c r="J12" s="258"/>
      <c r="K12" s="258"/>
      <c r="L12" s="258"/>
      <c r="M12" s="259"/>
      <c r="N12" s="67"/>
      <c r="O12" s="67"/>
    </row>
    <row r="13" spans="1:15" ht="15" customHeight="1" x14ac:dyDescent="0.15">
      <c r="A13" s="736"/>
      <c r="B13" s="721"/>
      <c r="C13" s="117"/>
      <c r="D13" s="79" t="s">
        <v>1</v>
      </c>
      <c r="E13" s="274"/>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ht="15" customHeight="1" x14ac:dyDescent="0.45">
      <c r="A15" s="736"/>
      <c r="B15" s="680" t="s">
        <v>313</v>
      </c>
      <c r="C15" s="681"/>
      <c r="D15" s="681"/>
      <c r="E15" s="681"/>
      <c r="F15" s="681"/>
      <c r="G15" s="682"/>
      <c r="H15" s="653"/>
      <c r="I15" s="655"/>
      <c r="J15" s="655"/>
      <c r="K15" s="655"/>
      <c r="L15" s="655"/>
      <c r="M15" s="654"/>
      <c r="N15" s="271"/>
      <c r="O15" s="271"/>
    </row>
    <row r="16" spans="1:15" ht="15" customHeight="1" x14ac:dyDescent="0.45">
      <c r="A16" s="736"/>
      <c r="B16" s="672" t="s">
        <v>314</v>
      </c>
      <c r="C16" s="673"/>
      <c r="D16" s="615" t="s">
        <v>40</v>
      </c>
      <c r="E16" s="616"/>
      <c r="F16" s="628"/>
      <c r="G16" s="628"/>
      <c r="H16" s="668"/>
      <c r="I16" s="668"/>
      <c r="J16" s="668"/>
      <c r="K16" s="628"/>
      <c r="L16" s="628"/>
      <c r="M16" s="629"/>
      <c r="N16" s="271"/>
      <c r="O16" s="271"/>
    </row>
    <row r="17" spans="1:15" ht="15" customHeight="1" x14ac:dyDescent="0.45">
      <c r="A17" s="736"/>
      <c r="B17" s="674"/>
      <c r="C17" s="675"/>
      <c r="D17" s="647" t="s">
        <v>39</v>
      </c>
      <c r="E17" s="669"/>
      <c r="F17" s="301"/>
      <c r="G17" s="301"/>
      <c r="H17" s="301"/>
      <c r="I17" s="301"/>
      <c r="J17" s="301"/>
      <c r="K17" s="301"/>
      <c r="L17" s="301"/>
      <c r="M17" s="302"/>
      <c r="N17" s="271"/>
      <c r="O17" s="271"/>
    </row>
    <row r="18" spans="1:15" ht="15" customHeight="1" x14ac:dyDescent="0.45">
      <c r="A18" s="736"/>
      <c r="B18" s="676"/>
      <c r="C18" s="677"/>
      <c r="D18" s="670"/>
      <c r="E18" s="671"/>
      <c r="F18" s="303"/>
      <c r="G18" s="303"/>
      <c r="H18" s="303"/>
      <c r="I18" s="303"/>
      <c r="J18" s="303"/>
      <c r="K18" s="303"/>
      <c r="L18" s="303"/>
      <c r="M18" s="304"/>
      <c r="N18" s="271"/>
      <c r="O18" s="271"/>
    </row>
    <row r="19" spans="1:15" ht="15" customHeight="1" x14ac:dyDescent="0.15">
      <c r="A19" s="735" t="s">
        <v>157</v>
      </c>
      <c r="B19" s="251" t="s">
        <v>36</v>
      </c>
      <c r="C19" s="728"/>
      <c r="D19" s="729"/>
      <c r="E19" s="730"/>
      <c r="F19" s="731" t="s">
        <v>128</v>
      </c>
      <c r="G19" s="732"/>
      <c r="H19" s="132"/>
      <c r="I19" s="732"/>
      <c r="J19" s="132"/>
      <c r="K19" s="732"/>
      <c r="L19" s="132"/>
      <c r="M19" s="133"/>
      <c r="N19" s="67"/>
      <c r="O19" s="67"/>
    </row>
    <row r="20" spans="1:15" ht="15" customHeight="1" x14ac:dyDescent="0.15">
      <c r="A20" s="736"/>
      <c r="B20" s="260" t="s">
        <v>33</v>
      </c>
      <c r="C20" s="712"/>
      <c r="D20" s="713"/>
      <c r="E20" s="714"/>
      <c r="F20" s="731"/>
      <c r="G20" s="733"/>
      <c r="H20" s="134" t="s">
        <v>129</v>
      </c>
      <c r="I20" s="733"/>
      <c r="J20" s="134" t="s">
        <v>130</v>
      </c>
      <c r="K20" s="733"/>
      <c r="L20" s="266" t="s">
        <v>131</v>
      </c>
      <c r="M20" s="136"/>
      <c r="N20" s="67"/>
      <c r="O20" s="67"/>
    </row>
    <row r="21" spans="1:15" ht="15" customHeight="1" x14ac:dyDescent="0.45">
      <c r="A21" s="736"/>
      <c r="B21" s="720" t="s">
        <v>44</v>
      </c>
      <c r="C21" s="257" t="s">
        <v>328</v>
      </c>
      <c r="D21" s="261"/>
      <c r="E21" s="252" t="s">
        <v>139</v>
      </c>
      <c r="F21" s="261"/>
      <c r="G21" s="258"/>
      <c r="H21" s="258"/>
      <c r="I21" s="258"/>
      <c r="J21" s="258"/>
      <c r="K21" s="258"/>
      <c r="L21" s="258"/>
      <c r="M21" s="259"/>
      <c r="N21" s="67"/>
      <c r="O21" s="67"/>
    </row>
    <row r="22" spans="1:15" ht="15" customHeight="1" x14ac:dyDescent="0.15">
      <c r="A22" s="736"/>
      <c r="B22" s="721"/>
      <c r="C22" s="117"/>
      <c r="D22" s="79" t="s">
        <v>1</v>
      </c>
      <c r="E22" s="274"/>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252"/>
      <c r="H26" s="252"/>
      <c r="I26" s="252"/>
      <c r="J26" s="252"/>
      <c r="K26" s="252"/>
      <c r="L26" s="252"/>
      <c r="M26" s="255"/>
      <c r="N26" s="67"/>
      <c r="O26" s="67"/>
    </row>
    <row r="27" spans="1:15" ht="15" hidden="1" customHeight="1" x14ac:dyDescent="0.45">
      <c r="A27" s="757"/>
      <c r="B27" s="758"/>
      <c r="C27" s="250" t="s">
        <v>29</v>
      </c>
      <c r="D27" s="250" t="s">
        <v>28</v>
      </c>
      <c r="E27" s="250" t="s">
        <v>29</v>
      </c>
      <c r="F27" s="250" t="s">
        <v>28</v>
      </c>
      <c r="G27" s="253"/>
      <c r="H27" s="253"/>
      <c r="I27" s="253"/>
      <c r="J27" s="253"/>
      <c r="K27" s="253"/>
      <c r="L27" s="253"/>
      <c r="M27" s="96"/>
      <c r="N27" s="67"/>
      <c r="O27" s="67"/>
    </row>
    <row r="28" spans="1:15" ht="15" hidden="1" customHeight="1" x14ac:dyDescent="0.45">
      <c r="A28" s="720" t="s">
        <v>321</v>
      </c>
      <c r="B28" s="762"/>
      <c r="C28" s="250"/>
      <c r="D28" s="250"/>
      <c r="E28" s="250"/>
      <c r="F28" s="250"/>
      <c r="G28" s="253"/>
      <c r="H28" s="253"/>
      <c r="I28" s="253"/>
      <c r="J28" s="253"/>
      <c r="K28" s="253"/>
      <c r="L28" s="253"/>
      <c r="M28" s="96"/>
      <c r="N28" s="67"/>
      <c r="O28" s="67"/>
    </row>
    <row r="29" spans="1:15" ht="15" hidden="1" customHeight="1" x14ac:dyDescent="0.45">
      <c r="A29" s="722" t="s">
        <v>322</v>
      </c>
      <c r="B29" s="763"/>
      <c r="C29" s="250"/>
      <c r="D29" s="250"/>
      <c r="E29" s="250"/>
      <c r="F29" s="250"/>
      <c r="G29" s="253"/>
      <c r="H29" s="253"/>
      <c r="I29" s="253"/>
      <c r="J29" s="253"/>
      <c r="K29" s="253"/>
      <c r="L29" s="253"/>
      <c r="M29" s="96"/>
      <c r="N29" s="67"/>
      <c r="O29" s="67"/>
    </row>
    <row r="30" spans="1:15" ht="15" hidden="1" customHeight="1" x14ac:dyDescent="0.45">
      <c r="A30" s="245" t="s">
        <v>323</v>
      </c>
      <c r="B30" s="247"/>
      <c r="C30" s="731"/>
      <c r="D30" s="731"/>
      <c r="E30" s="731"/>
      <c r="F30" s="731"/>
      <c r="G30" s="253"/>
      <c r="H30" s="253"/>
      <c r="I30" s="253"/>
      <c r="J30" s="253"/>
      <c r="K30" s="253"/>
      <c r="L30" s="253"/>
      <c r="M30" s="96"/>
      <c r="N30" s="67"/>
      <c r="O30" s="67"/>
    </row>
    <row r="31" spans="1:15" ht="15" hidden="1" customHeight="1" x14ac:dyDescent="0.45">
      <c r="A31" s="245" t="s">
        <v>324</v>
      </c>
      <c r="B31" s="247"/>
      <c r="C31" s="764"/>
      <c r="D31" s="764"/>
      <c r="E31" s="764"/>
      <c r="F31" s="764"/>
      <c r="G31" s="254"/>
      <c r="H31" s="254"/>
      <c r="I31" s="254"/>
      <c r="J31" s="254"/>
      <c r="K31" s="254"/>
      <c r="L31" s="254"/>
      <c r="M31" s="256"/>
      <c r="N31" s="66"/>
      <c r="O31" s="67"/>
    </row>
    <row r="32" spans="1:15" ht="15" customHeight="1" x14ac:dyDescent="0.45">
      <c r="A32" s="750" t="s">
        <v>133</v>
      </c>
      <c r="B32" s="751"/>
      <c r="C32" s="1091"/>
      <c r="D32" s="1091"/>
      <c r="E32" s="1091"/>
      <c r="F32" s="751"/>
      <c r="G32" s="751"/>
      <c r="H32" s="751"/>
      <c r="I32" s="751"/>
      <c r="J32" s="751"/>
      <c r="K32" s="751"/>
      <c r="L32" s="751"/>
      <c r="M32" s="752"/>
      <c r="N32" s="66"/>
      <c r="O32" s="67"/>
    </row>
    <row r="33" spans="1:15" ht="24.9" customHeight="1" x14ac:dyDescent="0.15">
      <c r="A33" s="1131" t="s">
        <v>332</v>
      </c>
      <c r="B33" s="1132"/>
      <c r="C33" s="248"/>
      <c r="D33" s="1135" t="s">
        <v>114</v>
      </c>
      <c r="E33" s="1136"/>
      <c r="F33" s="1123" t="s">
        <v>187</v>
      </c>
      <c r="G33" s="1124"/>
      <c r="H33" s="268" t="s">
        <v>188</v>
      </c>
      <c r="I33" s="715"/>
      <c r="J33" s="716"/>
      <c r="K33" s="268" t="s">
        <v>189</v>
      </c>
      <c r="L33" s="715"/>
      <c r="M33" s="716"/>
      <c r="N33" s="66"/>
      <c r="O33" s="67"/>
    </row>
    <row r="34" spans="1:15" ht="24.9" customHeight="1" x14ac:dyDescent="0.45">
      <c r="A34" s="1133"/>
      <c r="B34" s="1134"/>
      <c r="C34" s="161"/>
      <c r="D34" s="1115" t="s">
        <v>115</v>
      </c>
      <c r="E34" s="1116"/>
      <c r="F34" s="1123"/>
      <c r="G34" s="1124"/>
      <c r="H34" s="1126" t="s">
        <v>190</v>
      </c>
      <c r="I34" s="1127"/>
      <c r="J34" s="1127"/>
      <c r="K34" s="1127"/>
      <c r="L34" s="1127"/>
      <c r="M34" s="1128"/>
      <c r="N34" s="66"/>
      <c r="O34" s="67"/>
    </row>
    <row r="35" spans="1:15" ht="24.9" customHeight="1" x14ac:dyDescent="0.45">
      <c r="A35" s="1133"/>
      <c r="B35" s="1134"/>
      <c r="C35" s="161"/>
      <c r="D35" s="1115" t="s">
        <v>116</v>
      </c>
      <c r="E35" s="1116"/>
      <c r="F35" s="1129" t="s">
        <v>117</v>
      </c>
      <c r="G35" s="1129"/>
      <c r="H35" s="1129"/>
      <c r="I35" s="1129"/>
      <c r="J35" s="1129"/>
      <c r="K35" s="1130"/>
      <c r="L35" s="1125" t="s">
        <v>118</v>
      </c>
      <c r="M35" s="1125"/>
      <c r="N35" s="66"/>
      <c r="O35" s="67"/>
    </row>
    <row r="36" spans="1:15" ht="15" customHeight="1" x14ac:dyDescent="0.45">
      <c r="A36" s="725" t="s">
        <v>318</v>
      </c>
      <c r="B36" s="726"/>
      <c r="C36" s="1117"/>
      <c r="D36" s="1118"/>
      <c r="E36" s="1118"/>
      <c r="F36" s="709"/>
      <c r="G36" s="709"/>
      <c r="H36" s="709"/>
      <c r="I36" s="709"/>
      <c r="J36" s="709"/>
      <c r="K36" s="709"/>
      <c r="L36" s="709"/>
      <c r="M36" s="710"/>
      <c r="N36" s="66"/>
      <c r="O36" s="67"/>
    </row>
    <row r="37" spans="1:15" ht="15" customHeight="1" x14ac:dyDescent="0.45">
      <c r="A37" s="1094" t="s">
        <v>181</v>
      </c>
      <c r="B37" s="1095"/>
      <c r="C37" s="807"/>
      <c r="D37" s="808"/>
      <c r="E37" s="1096"/>
      <c r="F37" s="1096"/>
      <c r="G37" s="808"/>
      <c r="H37" s="808"/>
      <c r="I37" s="808"/>
      <c r="J37" s="808"/>
      <c r="K37" s="808"/>
      <c r="L37" s="808"/>
      <c r="M37" s="809"/>
      <c r="N37" s="66"/>
      <c r="O37" s="67"/>
    </row>
    <row r="38" spans="1:15" ht="15" customHeight="1" x14ac:dyDescent="0.45">
      <c r="A38" s="1094" t="s">
        <v>296</v>
      </c>
      <c r="B38" s="1119"/>
      <c r="C38" s="1122" t="s">
        <v>191</v>
      </c>
      <c r="D38" s="1122"/>
      <c r="E38" s="1122"/>
      <c r="F38" s="1122"/>
      <c r="G38" s="267" t="s">
        <v>192</v>
      </c>
      <c r="H38" s="1122"/>
      <c r="I38" s="1122"/>
      <c r="J38" s="1122"/>
      <c r="K38" s="1122"/>
      <c r="L38" s="1122"/>
      <c r="M38" s="1122"/>
      <c r="N38" s="66"/>
      <c r="O38" s="67"/>
    </row>
    <row r="39" spans="1:15" ht="24.9" customHeight="1" x14ac:dyDescent="0.45">
      <c r="A39" s="1120"/>
      <c r="B39" s="1121"/>
      <c r="C39" s="160" t="s">
        <v>193</v>
      </c>
      <c r="D39" s="782"/>
      <c r="E39" s="782"/>
      <c r="F39" s="782"/>
      <c r="G39" s="782"/>
      <c r="H39" s="782"/>
      <c r="I39" s="782"/>
      <c r="J39" s="782"/>
      <c r="K39" s="782"/>
      <c r="L39" s="782"/>
      <c r="M39" s="782"/>
    </row>
    <row r="40" spans="1:15" ht="15" customHeight="1" x14ac:dyDescent="0.15">
      <c r="A40" s="810" t="s">
        <v>160</v>
      </c>
      <c r="B40" s="811"/>
      <c r="C40" s="262" t="s">
        <v>161</v>
      </c>
      <c r="D40" s="784"/>
      <c r="E40" s="784"/>
      <c r="F40" s="784"/>
      <c r="G40" s="785" t="s">
        <v>162</v>
      </c>
      <c r="H40" s="785"/>
      <c r="I40" s="786"/>
      <c r="J40" s="786"/>
      <c r="K40" s="786"/>
      <c r="L40" s="786"/>
      <c r="M40" s="786"/>
      <c r="N40" s="66"/>
      <c r="O40" s="67"/>
    </row>
    <row r="41" spans="1:15" ht="15" customHeight="1" x14ac:dyDescent="0.45">
      <c r="A41" s="1092" t="s">
        <v>194</v>
      </c>
      <c r="B41" s="1093"/>
      <c r="C41" s="406" t="s">
        <v>161</v>
      </c>
      <c r="D41" s="1033"/>
      <c r="E41" s="1034"/>
      <c r="F41" s="1034"/>
      <c r="G41" s="1034"/>
      <c r="H41" s="1034"/>
      <c r="I41" s="1034"/>
      <c r="J41" s="1034"/>
      <c r="K41" s="1034"/>
      <c r="L41" s="1034"/>
      <c r="M41" s="1035"/>
      <c r="N41" s="66"/>
      <c r="O41" s="67"/>
    </row>
    <row r="42" spans="1:15" ht="15" customHeight="1" x14ac:dyDescent="0.45">
      <c r="A42" s="416"/>
      <c r="B42" s="416"/>
      <c r="C42" s="417"/>
      <c r="D42" s="417"/>
      <c r="E42" s="417"/>
      <c r="F42" s="417"/>
      <c r="G42" s="417"/>
      <c r="H42" s="417"/>
      <c r="I42" s="417"/>
      <c r="J42" s="417"/>
      <c r="K42" s="417"/>
      <c r="L42" s="417"/>
      <c r="M42" s="417"/>
      <c r="N42" s="413"/>
      <c r="O42" s="414"/>
    </row>
    <row r="43" spans="1:15" ht="15" customHeight="1" x14ac:dyDescent="0.45">
      <c r="A43" s="1031" t="s">
        <v>195</v>
      </c>
      <c r="B43" s="1031"/>
      <c r="C43" s="1031"/>
      <c r="D43" s="1031"/>
      <c r="E43" s="1031"/>
      <c r="F43" s="1031"/>
      <c r="G43" s="1031"/>
      <c r="H43" s="1031"/>
      <c r="I43" s="1031"/>
      <c r="J43" s="1031"/>
      <c r="K43" s="1031"/>
      <c r="L43" s="1031"/>
      <c r="M43" s="1031"/>
      <c r="N43" s="67"/>
      <c r="O43" s="67"/>
    </row>
    <row r="44" spans="1:15" ht="15" customHeight="1" x14ac:dyDescent="0.45">
      <c r="A44" s="735" t="s">
        <v>333</v>
      </c>
      <c r="B44" s="72" t="s">
        <v>36</v>
      </c>
      <c r="C44" s="774" t="s">
        <v>211</v>
      </c>
      <c r="D44" s="775"/>
      <c r="E44" s="775"/>
      <c r="F44" s="775"/>
      <c r="G44" s="775"/>
      <c r="H44" s="775"/>
      <c r="I44" s="775"/>
      <c r="J44" s="775"/>
      <c r="K44" s="775"/>
      <c r="L44" s="775"/>
      <c r="M44" s="776"/>
      <c r="N44" s="67"/>
      <c r="O44" s="67"/>
    </row>
    <row r="45" spans="1:15" ht="15" customHeight="1" x14ac:dyDescent="0.45">
      <c r="A45" s="736"/>
      <c r="B45" s="73" t="s">
        <v>51</v>
      </c>
      <c r="C45" s="777"/>
      <c r="D45" s="778"/>
      <c r="E45" s="778"/>
      <c r="F45" s="778"/>
      <c r="G45" s="778"/>
      <c r="H45" s="778"/>
      <c r="I45" s="778"/>
      <c r="J45" s="778"/>
      <c r="K45" s="778"/>
      <c r="L45" s="778"/>
      <c r="M45" s="779"/>
      <c r="N45" s="67"/>
      <c r="O45" s="67"/>
    </row>
    <row r="46" spans="1:15" ht="15" customHeight="1" x14ac:dyDescent="0.45">
      <c r="A46" s="736"/>
      <c r="B46" s="773" t="s">
        <v>50</v>
      </c>
      <c r="C46" s="257" t="s">
        <v>328</v>
      </c>
      <c r="D46" s="130"/>
      <c r="E46" s="252" t="s">
        <v>139</v>
      </c>
      <c r="F46" s="130"/>
      <c r="G46" s="258" t="s">
        <v>329</v>
      </c>
      <c r="H46" s="258"/>
      <c r="I46" s="258"/>
      <c r="J46" s="258"/>
      <c r="K46" s="258"/>
      <c r="L46" s="258"/>
      <c r="M46" s="259"/>
      <c r="N46" s="67"/>
      <c r="O46" s="67"/>
    </row>
    <row r="47" spans="1:15" ht="15" customHeight="1" x14ac:dyDescent="0.15">
      <c r="A47" s="736"/>
      <c r="B47" s="780"/>
      <c r="C47" s="117"/>
      <c r="D47" s="79" t="s">
        <v>1</v>
      </c>
      <c r="E47" s="274"/>
      <c r="F47" s="80" t="s">
        <v>136</v>
      </c>
      <c r="G47" s="723"/>
      <c r="H47" s="723"/>
      <c r="I47" s="723"/>
      <c r="J47" s="723"/>
      <c r="K47" s="723"/>
      <c r="L47" s="723"/>
      <c r="M47" s="724"/>
      <c r="N47" s="67"/>
      <c r="O47" s="67"/>
    </row>
    <row r="48" spans="1:15" ht="15" customHeight="1" x14ac:dyDescent="0.45">
      <c r="A48" s="736"/>
      <c r="B48" s="781"/>
      <c r="C48" s="712"/>
      <c r="D48" s="713"/>
      <c r="E48" s="713"/>
      <c r="F48" s="713"/>
      <c r="G48" s="713"/>
      <c r="H48" s="713"/>
      <c r="I48" s="713"/>
      <c r="J48" s="713"/>
      <c r="K48" s="713"/>
      <c r="L48" s="713"/>
      <c r="M48" s="714"/>
      <c r="N48" s="67"/>
      <c r="O48" s="67"/>
    </row>
    <row r="49" spans="1:15" ht="15" customHeight="1" x14ac:dyDescent="0.45">
      <c r="A49" s="736"/>
      <c r="B49" s="246" t="s">
        <v>48</v>
      </c>
      <c r="C49" s="250" t="s">
        <v>47</v>
      </c>
      <c r="D49" s="782"/>
      <c r="E49" s="782"/>
      <c r="F49" s="783"/>
      <c r="G49" s="72" t="s">
        <v>156</v>
      </c>
      <c r="H49" s="783"/>
      <c r="I49" s="783"/>
      <c r="J49" s="783"/>
      <c r="K49" s="783"/>
      <c r="L49" s="783"/>
      <c r="M49" s="783"/>
      <c r="N49" s="67"/>
      <c r="O49" s="67"/>
    </row>
    <row r="50" spans="1:15" ht="15" customHeight="1" x14ac:dyDescent="0.45">
      <c r="A50" s="736"/>
      <c r="B50" s="250" t="s">
        <v>196</v>
      </c>
      <c r="C50" s="248"/>
      <c r="D50" s="249" t="s">
        <v>201</v>
      </c>
      <c r="E50" s="248"/>
      <c r="F50" s="249" t="s">
        <v>202</v>
      </c>
      <c r="G50" s="352"/>
      <c r="H50" s="760" t="s">
        <v>203</v>
      </c>
      <c r="I50" s="760"/>
      <c r="J50" s="759"/>
      <c r="K50" s="760"/>
      <c r="L50" s="760" t="s">
        <v>204</v>
      </c>
      <c r="M50" s="761"/>
      <c r="N50" s="67"/>
      <c r="O50" s="67"/>
    </row>
    <row r="51" spans="1:15" ht="15" customHeight="1" x14ac:dyDescent="0.45">
      <c r="A51" s="736"/>
      <c r="B51" s="731" t="s">
        <v>197</v>
      </c>
      <c r="C51" s="731"/>
      <c r="D51" s="731"/>
      <c r="E51" s="731"/>
      <c r="F51" s="731"/>
      <c r="G51" s="731"/>
      <c r="H51" s="731"/>
      <c r="I51" s="731"/>
      <c r="J51" s="731"/>
      <c r="K51" s="731"/>
      <c r="L51" s="731"/>
      <c r="M51" s="731"/>
      <c r="N51" s="67"/>
      <c r="O51" s="67"/>
    </row>
    <row r="52" spans="1:15" ht="15" customHeight="1" x14ac:dyDescent="0.45">
      <c r="A52" s="736"/>
      <c r="B52" s="720" t="s">
        <v>198</v>
      </c>
      <c r="C52" s="762"/>
      <c r="D52" s="759" t="s">
        <v>206</v>
      </c>
      <c r="E52" s="761"/>
      <c r="F52" s="759"/>
      <c r="G52" s="760"/>
      <c r="H52" s="760"/>
      <c r="I52" s="760"/>
      <c r="J52" s="760"/>
      <c r="K52" s="760"/>
      <c r="L52" s="760"/>
      <c r="M52" s="761"/>
      <c r="N52" s="67"/>
      <c r="O52" s="67"/>
    </row>
    <row r="53" spans="1:15" ht="15" customHeight="1" x14ac:dyDescent="0.15">
      <c r="A53" s="736"/>
      <c r="B53" s="722"/>
      <c r="C53" s="763"/>
      <c r="D53" s="154" t="s">
        <v>199</v>
      </c>
      <c r="E53" s="1137"/>
      <c r="F53" s="1138"/>
      <c r="G53" s="168" t="s">
        <v>150</v>
      </c>
      <c r="H53" s="1139"/>
      <c r="I53" s="1139"/>
      <c r="J53" s="1139"/>
      <c r="K53" s="1139"/>
      <c r="L53" s="167"/>
      <c r="M53" s="136"/>
      <c r="N53" s="67"/>
      <c r="O53" s="67"/>
    </row>
    <row r="54" spans="1:15" ht="15" customHeight="1" x14ac:dyDescent="0.45">
      <c r="A54" s="736"/>
      <c r="B54" s="731" t="s">
        <v>205</v>
      </c>
      <c r="C54" s="731"/>
      <c r="D54" s="1143"/>
      <c r="E54" s="1143"/>
      <c r="F54" s="1143" t="s">
        <v>200</v>
      </c>
      <c r="G54" s="1143"/>
      <c r="H54" s="258"/>
      <c r="I54" s="773" t="s">
        <v>334</v>
      </c>
      <c r="J54" s="773"/>
      <c r="K54" s="773"/>
      <c r="L54" s="258"/>
      <c r="M54" s="259" t="s">
        <v>331</v>
      </c>
      <c r="N54" s="67"/>
      <c r="O54" s="67"/>
    </row>
    <row r="55" spans="1:15" ht="15" customHeight="1" x14ac:dyDescent="0.45">
      <c r="A55" s="1097"/>
      <c r="B55" s="1140" t="s">
        <v>335</v>
      </c>
      <c r="C55" s="1140"/>
      <c r="D55" s="1140"/>
      <c r="E55" s="1140"/>
      <c r="F55" s="263"/>
      <c r="G55" s="263"/>
      <c r="H55" s="264"/>
      <c r="I55" s="164"/>
      <c r="J55" s="269"/>
      <c r="K55" s="269"/>
      <c r="L55" s="269"/>
      <c r="M55" s="264"/>
      <c r="N55" s="67"/>
      <c r="O55" s="67"/>
    </row>
    <row r="56" spans="1:15" ht="15" customHeight="1" x14ac:dyDescent="0.45">
      <c r="A56" s="1097"/>
      <c r="B56" s="1140" t="s">
        <v>336</v>
      </c>
      <c r="C56" s="1140"/>
      <c r="D56" s="1140"/>
      <c r="E56" s="1140"/>
      <c r="F56" s="1141"/>
      <c r="G56" s="1141"/>
      <c r="H56" s="1142"/>
      <c r="I56" s="165"/>
      <c r="J56" s="166"/>
      <c r="K56" s="166"/>
      <c r="L56" s="166"/>
      <c r="M56" s="172"/>
      <c r="N56" s="67"/>
      <c r="O56" s="67"/>
    </row>
    <row r="57" spans="1:15" ht="15" customHeight="1" x14ac:dyDescent="0.45">
      <c r="A57" s="1097"/>
      <c r="B57" s="1098" t="s">
        <v>214</v>
      </c>
      <c r="C57" s="1099"/>
      <c r="D57" s="265"/>
      <c r="E57" s="1102" t="s">
        <v>207</v>
      </c>
      <c r="F57" s="726"/>
      <c r="G57" s="265"/>
      <c r="H57" s="1102" t="s">
        <v>208</v>
      </c>
      <c r="I57" s="1102"/>
      <c r="J57" s="1102"/>
      <c r="K57" s="726"/>
      <c r="L57" s="1144"/>
      <c r="M57" s="1145"/>
      <c r="N57" s="67"/>
      <c r="O57" s="67"/>
    </row>
    <row r="58" spans="1:15" ht="15" customHeight="1" x14ac:dyDescent="0.45">
      <c r="A58" s="737"/>
      <c r="B58" s="1100"/>
      <c r="C58" s="1101"/>
      <c r="D58" s="265"/>
      <c r="E58" s="1102" t="s">
        <v>209</v>
      </c>
      <c r="F58" s="726"/>
      <c r="G58" s="265"/>
      <c r="H58" s="1102" t="s">
        <v>210</v>
      </c>
      <c r="I58" s="1102"/>
      <c r="J58" s="1102"/>
      <c r="K58" s="726"/>
      <c r="L58" s="1146"/>
      <c r="M58" s="1147"/>
      <c r="N58" s="67"/>
      <c r="O58" s="67"/>
    </row>
    <row r="59" spans="1:15" ht="15" customHeight="1" x14ac:dyDescent="0.45">
      <c r="A59" s="735" t="s">
        <v>212</v>
      </c>
      <c r="B59" s="72" t="s">
        <v>36</v>
      </c>
      <c r="C59" s="774" t="s">
        <v>211</v>
      </c>
      <c r="D59" s="775"/>
      <c r="E59" s="775"/>
      <c r="F59" s="775"/>
      <c r="G59" s="775"/>
      <c r="H59" s="775"/>
      <c r="I59" s="775"/>
      <c r="J59" s="775"/>
      <c r="K59" s="775"/>
      <c r="L59" s="775"/>
      <c r="M59" s="776"/>
      <c r="N59" s="67"/>
      <c r="O59" s="67"/>
    </row>
    <row r="60" spans="1:15" ht="15" customHeight="1" x14ac:dyDescent="0.45">
      <c r="A60" s="736"/>
      <c r="B60" s="73" t="s">
        <v>51</v>
      </c>
      <c r="C60" s="777"/>
      <c r="D60" s="778"/>
      <c r="E60" s="778"/>
      <c r="F60" s="778"/>
      <c r="G60" s="778"/>
      <c r="H60" s="778"/>
      <c r="I60" s="778"/>
      <c r="J60" s="778"/>
      <c r="K60" s="778"/>
      <c r="L60" s="778"/>
      <c r="M60" s="779"/>
      <c r="N60" s="67"/>
      <c r="O60" s="67"/>
    </row>
    <row r="61" spans="1:15" ht="15" customHeight="1" x14ac:dyDescent="0.45">
      <c r="A61" s="736"/>
      <c r="B61" s="773" t="s">
        <v>50</v>
      </c>
      <c r="C61" s="257" t="s">
        <v>328</v>
      </c>
      <c r="D61" s="130"/>
      <c r="E61" s="252" t="s">
        <v>139</v>
      </c>
      <c r="F61" s="130"/>
      <c r="G61" s="258" t="s">
        <v>329</v>
      </c>
      <c r="H61" s="258"/>
      <c r="I61" s="258"/>
      <c r="J61" s="258"/>
      <c r="K61" s="258"/>
      <c r="L61" s="258"/>
      <c r="M61" s="259"/>
      <c r="N61" s="67"/>
      <c r="O61" s="67"/>
    </row>
    <row r="62" spans="1:15" ht="15" customHeight="1" x14ac:dyDescent="0.15">
      <c r="A62" s="736"/>
      <c r="B62" s="780"/>
      <c r="C62" s="117"/>
      <c r="D62" s="79" t="s">
        <v>1</v>
      </c>
      <c r="E62" s="274"/>
      <c r="F62" s="80" t="s">
        <v>136</v>
      </c>
      <c r="G62" s="723"/>
      <c r="H62" s="723"/>
      <c r="I62" s="723"/>
      <c r="J62" s="723"/>
      <c r="K62" s="723"/>
      <c r="L62" s="723"/>
      <c r="M62" s="724"/>
      <c r="N62" s="67"/>
      <c r="O62" s="67"/>
    </row>
    <row r="63" spans="1:15" ht="15" customHeight="1" x14ac:dyDescent="0.45">
      <c r="A63" s="736"/>
      <c r="B63" s="781"/>
      <c r="C63" s="712"/>
      <c r="D63" s="713"/>
      <c r="E63" s="713"/>
      <c r="F63" s="713"/>
      <c r="G63" s="713"/>
      <c r="H63" s="713"/>
      <c r="I63" s="713"/>
      <c r="J63" s="713"/>
      <c r="K63" s="713"/>
      <c r="L63" s="713"/>
      <c r="M63" s="714"/>
      <c r="N63" s="67"/>
      <c r="O63" s="67"/>
    </row>
    <row r="64" spans="1:15" ht="15" customHeight="1" x14ac:dyDescent="0.45">
      <c r="A64" s="736"/>
      <c r="B64" s="246" t="s">
        <v>48</v>
      </c>
      <c r="C64" s="250" t="s">
        <v>47</v>
      </c>
      <c r="D64" s="782"/>
      <c r="E64" s="782"/>
      <c r="F64" s="783"/>
      <c r="G64" s="72" t="s">
        <v>156</v>
      </c>
      <c r="H64" s="783"/>
      <c r="I64" s="783"/>
      <c r="J64" s="783"/>
      <c r="K64" s="783"/>
      <c r="L64" s="783"/>
      <c r="M64" s="783"/>
      <c r="N64" s="67"/>
      <c r="O64" s="67"/>
    </row>
    <row r="65" spans="1:15" ht="15" customHeight="1" x14ac:dyDescent="0.45">
      <c r="A65" s="736"/>
      <c r="B65" s="250" t="s">
        <v>196</v>
      </c>
      <c r="C65" s="248"/>
      <c r="D65" s="249" t="s">
        <v>201</v>
      </c>
      <c r="E65" s="248"/>
      <c r="F65" s="249" t="s">
        <v>202</v>
      </c>
      <c r="G65" s="352"/>
      <c r="H65" s="760" t="s">
        <v>203</v>
      </c>
      <c r="I65" s="760"/>
      <c r="J65" s="759"/>
      <c r="K65" s="760"/>
      <c r="L65" s="760" t="s">
        <v>204</v>
      </c>
      <c r="M65" s="761"/>
      <c r="N65" s="67"/>
      <c r="O65" s="67"/>
    </row>
    <row r="66" spans="1:15" ht="15" customHeight="1" x14ac:dyDescent="0.45">
      <c r="A66" s="736"/>
      <c r="B66" s="731" t="s">
        <v>197</v>
      </c>
      <c r="C66" s="731"/>
      <c r="D66" s="731"/>
      <c r="E66" s="731"/>
      <c r="F66" s="731"/>
      <c r="G66" s="731"/>
      <c r="H66" s="731"/>
      <c r="I66" s="731"/>
      <c r="J66" s="731"/>
      <c r="K66" s="731"/>
      <c r="L66" s="731"/>
      <c r="M66" s="731"/>
      <c r="N66" s="67"/>
      <c r="O66" s="67"/>
    </row>
    <row r="67" spans="1:15" ht="15" customHeight="1" x14ac:dyDescent="0.45">
      <c r="A67" s="736"/>
      <c r="B67" s="720" t="s">
        <v>198</v>
      </c>
      <c r="C67" s="762"/>
      <c r="D67" s="759" t="s">
        <v>206</v>
      </c>
      <c r="E67" s="761"/>
      <c r="F67" s="759"/>
      <c r="G67" s="760"/>
      <c r="H67" s="760"/>
      <c r="I67" s="760"/>
      <c r="J67" s="760"/>
      <c r="K67" s="760"/>
      <c r="L67" s="760"/>
      <c r="M67" s="761"/>
      <c r="N67" s="67"/>
      <c r="O67" s="67"/>
    </row>
    <row r="68" spans="1:15" ht="15" customHeight="1" x14ac:dyDescent="0.15">
      <c r="A68" s="736"/>
      <c r="B68" s="722"/>
      <c r="C68" s="763"/>
      <c r="D68" s="154" t="s">
        <v>199</v>
      </c>
      <c r="E68" s="1137"/>
      <c r="F68" s="1138"/>
      <c r="G68" s="168" t="s">
        <v>150</v>
      </c>
      <c r="H68" s="1139"/>
      <c r="I68" s="1139"/>
      <c r="J68" s="1139"/>
      <c r="K68" s="1139"/>
      <c r="L68" s="167"/>
      <c r="M68" s="136"/>
      <c r="N68" s="67"/>
      <c r="O68" s="67"/>
    </row>
    <row r="69" spans="1:15" ht="15" customHeight="1" x14ac:dyDescent="0.45">
      <c r="A69" s="736"/>
      <c r="B69" s="731" t="s">
        <v>205</v>
      </c>
      <c r="C69" s="731"/>
      <c r="D69" s="1143"/>
      <c r="E69" s="1143"/>
      <c r="F69" s="1143" t="s">
        <v>200</v>
      </c>
      <c r="G69" s="1143"/>
      <c r="H69" s="258"/>
      <c r="I69" s="773" t="s">
        <v>334</v>
      </c>
      <c r="J69" s="773"/>
      <c r="K69" s="773"/>
      <c r="L69" s="258"/>
      <c r="M69" s="259" t="s">
        <v>331</v>
      </c>
      <c r="N69" s="67"/>
      <c r="O69" s="67"/>
    </row>
    <row r="70" spans="1:15" ht="15" customHeight="1" x14ac:dyDescent="0.45">
      <c r="A70" s="1097"/>
      <c r="B70" s="1140" t="s">
        <v>335</v>
      </c>
      <c r="C70" s="1140"/>
      <c r="D70" s="1140"/>
      <c r="E70" s="1140"/>
      <c r="F70" s="263"/>
      <c r="G70" s="263"/>
      <c r="H70" s="264"/>
      <c r="I70" s="164"/>
      <c r="J70" s="269"/>
      <c r="K70" s="269"/>
      <c r="L70" s="269"/>
      <c r="M70" s="264"/>
      <c r="N70" s="67"/>
      <c r="O70" s="67"/>
    </row>
    <row r="71" spans="1:15" ht="15" customHeight="1" x14ac:dyDescent="0.45">
      <c r="A71" s="1097"/>
      <c r="B71" s="1140" t="s">
        <v>336</v>
      </c>
      <c r="C71" s="1140"/>
      <c r="D71" s="1140"/>
      <c r="E71" s="1140"/>
      <c r="F71" s="1141"/>
      <c r="G71" s="1141"/>
      <c r="H71" s="1142"/>
      <c r="I71" s="165"/>
      <c r="J71" s="166"/>
      <c r="K71" s="166"/>
      <c r="L71" s="166"/>
      <c r="M71" s="172"/>
      <c r="N71" s="67"/>
      <c r="O71" s="67"/>
    </row>
    <row r="72" spans="1:15" ht="15" customHeight="1" x14ac:dyDescent="0.45">
      <c r="A72" s="1097"/>
      <c r="B72" s="1098" t="s">
        <v>214</v>
      </c>
      <c r="C72" s="1099"/>
      <c r="D72" s="265"/>
      <c r="E72" s="1102" t="s">
        <v>207</v>
      </c>
      <c r="F72" s="726"/>
      <c r="G72" s="265"/>
      <c r="H72" s="1102" t="s">
        <v>208</v>
      </c>
      <c r="I72" s="1102"/>
      <c r="J72" s="1102"/>
      <c r="K72" s="726"/>
      <c r="L72" s="1144"/>
      <c r="M72" s="1145"/>
      <c r="N72" s="67"/>
      <c r="O72" s="67"/>
    </row>
    <row r="73" spans="1:15" ht="15" customHeight="1" x14ac:dyDescent="0.45">
      <c r="A73" s="736"/>
      <c r="B73" s="1100"/>
      <c r="C73" s="1101"/>
      <c r="D73" s="265"/>
      <c r="E73" s="1102" t="s">
        <v>209</v>
      </c>
      <c r="F73" s="726"/>
      <c r="G73" s="265"/>
      <c r="H73" s="1102" t="s">
        <v>210</v>
      </c>
      <c r="I73" s="1102"/>
      <c r="J73" s="1102"/>
      <c r="K73" s="726"/>
      <c r="L73" s="1146"/>
      <c r="M73" s="1147"/>
      <c r="N73" s="67"/>
      <c r="O73" s="67"/>
    </row>
    <row r="74" spans="1:15" ht="15" customHeight="1" x14ac:dyDescent="0.45">
      <c r="A74" s="735" t="s">
        <v>213</v>
      </c>
      <c r="B74" s="72" t="s">
        <v>36</v>
      </c>
      <c r="C74" s="774" t="s">
        <v>211</v>
      </c>
      <c r="D74" s="775"/>
      <c r="E74" s="775"/>
      <c r="F74" s="775"/>
      <c r="G74" s="775"/>
      <c r="H74" s="775"/>
      <c r="I74" s="775"/>
      <c r="J74" s="775"/>
      <c r="K74" s="775"/>
      <c r="L74" s="775"/>
      <c r="M74" s="776"/>
      <c r="N74" s="67"/>
      <c r="O74" s="67"/>
    </row>
    <row r="75" spans="1:15" ht="15" customHeight="1" x14ac:dyDescent="0.45">
      <c r="A75" s="736"/>
      <c r="B75" s="73" t="s">
        <v>51</v>
      </c>
      <c r="C75" s="777"/>
      <c r="D75" s="778"/>
      <c r="E75" s="778"/>
      <c r="F75" s="778"/>
      <c r="G75" s="778"/>
      <c r="H75" s="778"/>
      <c r="I75" s="778"/>
      <c r="J75" s="778"/>
      <c r="K75" s="778"/>
      <c r="L75" s="778"/>
      <c r="M75" s="779"/>
      <c r="N75" s="67"/>
      <c r="O75" s="67"/>
    </row>
    <row r="76" spans="1:15" ht="15" customHeight="1" x14ac:dyDescent="0.45">
      <c r="A76" s="736"/>
      <c r="B76" s="773" t="s">
        <v>50</v>
      </c>
      <c r="C76" s="400" t="s">
        <v>328</v>
      </c>
      <c r="D76" s="130"/>
      <c r="E76" s="405" t="s">
        <v>139</v>
      </c>
      <c r="F76" s="130"/>
      <c r="G76" s="401" t="s">
        <v>329</v>
      </c>
      <c r="H76" s="401"/>
      <c r="I76" s="401"/>
      <c r="J76" s="401"/>
      <c r="K76" s="401"/>
      <c r="L76" s="401"/>
      <c r="M76" s="410"/>
      <c r="N76" s="67"/>
      <c r="O76" s="67"/>
    </row>
    <row r="77" spans="1:15" ht="15" customHeight="1" x14ac:dyDescent="0.15">
      <c r="A77" s="736"/>
      <c r="B77" s="780"/>
      <c r="C77" s="117"/>
      <c r="D77" s="79" t="s">
        <v>1</v>
      </c>
      <c r="E77" s="274"/>
      <c r="F77" s="80" t="s">
        <v>136</v>
      </c>
      <c r="G77" s="723"/>
      <c r="H77" s="723"/>
      <c r="I77" s="723"/>
      <c r="J77" s="723"/>
      <c r="K77" s="723"/>
      <c r="L77" s="723"/>
      <c r="M77" s="724"/>
      <c r="N77" s="67"/>
      <c r="O77" s="67"/>
    </row>
    <row r="78" spans="1:15" ht="15" customHeight="1" x14ac:dyDescent="0.45">
      <c r="A78" s="736"/>
      <c r="B78" s="781"/>
      <c r="C78" s="712"/>
      <c r="D78" s="713"/>
      <c r="E78" s="713"/>
      <c r="F78" s="713"/>
      <c r="G78" s="713"/>
      <c r="H78" s="713"/>
      <c r="I78" s="713"/>
      <c r="J78" s="713"/>
      <c r="K78" s="713"/>
      <c r="L78" s="713"/>
      <c r="M78" s="714"/>
      <c r="N78" s="67"/>
      <c r="O78" s="67"/>
    </row>
    <row r="79" spans="1:15" ht="15" customHeight="1" x14ac:dyDescent="0.45">
      <c r="A79" s="736"/>
      <c r="B79" s="398" t="s">
        <v>48</v>
      </c>
      <c r="C79" s="399" t="s">
        <v>47</v>
      </c>
      <c r="D79" s="782"/>
      <c r="E79" s="782"/>
      <c r="F79" s="783"/>
      <c r="G79" s="72" t="s">
        <v>156</v>
      </c>
      <c r="H79" s="783"/>
      <c r="I79" s="783"/>
      <c r="J79" s="783"/>
      <c r="K79" s="783"/>
      <c r="L79" s="783"/>
      <c r="M79" s="783"/>
      <c r="N79" s="67"/>
      <c r="O79" s="67"/>
    </row>
    <row r="80" spans="1:15" ht="15" customHeight="1" x14ac:dyDescent="0.45">
      <c r="A80" s="736"/>
      <c r="B80" s="399" t="s">
        <v>196</v>
      </c>
      <c r="C80" s="403"/>
      <c r="D80" s="404" t="s">
        <v>201</v>
      </c>
      <c r="E80" s="403"/>
      <c r="F80" s="404" t="s">
        <v>202</v>
      </c>
      <c r="G80" s="407"/>
      <c r="H80" s="760" t="s">
        <v>203</v>
      </c>
      <c r="I80" s="760"/>
      <c r="J80" s="759"/>
      <c r="K80" s="760"/>
      <c r="L80" s="760" t="s">
        <v>204</v>
      </c>
      <c r="M80" s="761"/>
      <c r="N80" s="67"/>
      <c r="O80" s="67"/>
    </row>
    <row r="81" spans="1:15" ht="15" customHeight="1" x14ac:dyDescent="0.45">
      <c r="A81" s="736"/>
      <c r="B81" s="731" t="s">
        <v>197</v>
      </c>
      <c r="C81" s="731"/>
      <c r="D81" s="731"/>
      <c r="E81" s="731"/>
      <c r="F81" s="731"/>
      <c r="G81" s="731"/>
      <c r="H81" s="731"/>
      <c r="I81" s="731"/>
      <c r="J81" s="731"/>
      <c r="K81" s="731"/>
      <c r="L81" s="731"/>
      <c r="M81" s="731"/>
      <c r="N81" s="67"/>
      <c r="O81" s="67"/>
    </row>
    <row r="82" spans="1:15" ht="15" customHeight="1" x14ac:dyDescent="0.45">
      <c r="A82" s="736"/>
      <c r="B82" s="720" t="s">
        <v>198</v>
      </c>
      <c r="C82" s="762"/>
      <c r="D82" s="759" t="s">
        <v>206</v>
      </c>
      <c r="E82" s="761"/>
      <c r="F82" s="759"/>
      <c r="G82" s="760"/>
      <c r="H82" s="760"/>
      <c r="I82" s="760"/>
      <c r="J82" s="760"/>
      <c r="K82" s="760"/>
      <c r="L82" s="760"/>
      <c r="M82" s="761"/>
      <c r="N82" s="67"/>
      <c r="O82" s="67"/>
    </row>
    <row r="83" spans="1:15" ht="15" customHeight="1" x14ac:dyDescent="0.15">
      <c r="A83" s="736"/>
      <c r="B83" s="722"/>
      <c r="C83" s="763"/>
      <c r="D83" s="154" t="s">
        <v>199</v>
      </c>
      <c r="E83" s="1137"/>
      <c r="F83" s="1138"/>
      <c r="G83" s="168" t="s">
        <v>150</v>
      </c>
      <c r="H83" s="1139"/>
      <c r="I83" s="1139"/>
      <c r="J83" s="1139"/>
      <c r="K83" s="1139"/>
      <c r="L83" s="167"/>
      <c r="M83" s="136"/>
      <c r="N83" s="67"/>
      <c r="O83" s="67"/>
    </row>
    <row r="84" spans="1:15" ht="15" customHeight="1" x14ac:dyDescent="0.45">
      <c r="A84" s="736"/>
      <c r="B84" s="731" t="s">
        <v>205</v>
      </c>
      <c r="C84" s="731"/>
      <c r="D84" s="1143"/>
      <c r="E84" s="1143"/>
      <c r="F84" s="1143" t="s">
        <v>200</v>
      </c>
      <c r="G84" s="1143"/>
      <c r="H84" s="401"/>
      <c r="I84" s="773" t="s">
        <v>334</v>
      </c>
      <c r="J84" s="773"/>
      <c r="K84" s="773"/>
      <c r="L84" s="401"/>
      <c r="M84" s="410" t="s">
        <v>331</v>
      </c>
      <c r="N84" s="67"/>
      <c r="O84" s="67"/>
    </row>
    <row r="85" spans="1:15" ht="15" customHeight="1" x14ac:dyDescent="0.45">
      <c r="A85" s="1097"/>
      <c r="B85" s="1140" t="s">
        <v>335</v>
      </c>
      <c r="C85" s="1140"/>
      <c r="D85" s="1140"/>
      <c r="E85" s="1140"/>
      <c r="F85" s="408"/>
      <c r="G85" s="408"/>
      <c r="H85" s="409"/>
      <c r="I85" s="164"/>
      <c r="J85" s="412"/>
      <c r="K85" s="412"/>
      <c r="L85" s="412"/>
      <c r="M85" s="409"/>
      <c r="N85" s="67"/>
      <c r="O85" s="67"/>
    </row>
    <row r="86" spans="1:15" ht="15" customHeight="1" x14ac:dyDescent="0.45">
      <c r="A86" s="1097"/>
      <c r="B86" s="1140" t="s">
        <v>336</v>
      </c>
      <c r="C86" s="1140"/>
      <c r="D86" s="1140"/>
      <c r="E86" s="1140"/>
      <c r="F86" s="1141"/>
      <c r="G86" s="1141"/>
      <c r="H86" s="1142"/>
      <c r="I86" s="165"/>
      <c r="J86" s="166"/>
      <c r="K86" s="166"/>
      <c r="L86" s="166"/>
      <c r="M86" s="172"/>
      <c r="N86" s="67"/>
      <c r="O86" s="67"/>
    </row>
    <row r="87" spans="1:15" ht="15" customHeight="1" x14ac:dyDescent="0.45">
      <c r="A87" s="1097"/>
      <c r="B87" s="1098" t="s">
        <v>214</v>
      </c>
      <c r="C87" s="1099"/>
      <c r="D87" s="411"/>
      <c r="E87" s="1102" t="s">
        <v>207</v>
      </c>
      <c r="F87" s="726"/>
      <c r="G87" s="411"/>
      <c r="H87" s="1102" t="s">
        <v>208</v>
      </c>
      <c r="I87" s="1102"/>
      <c r="J87" s="1102"/>
      <c r="K87" s="726"/>
      <c r="L87" s="1144"/>
      <c r="M87" s="1145"/>
      <c r="N87" s="67"/>
      <c r="O87" s="67"/>
    </row>
    <row r="88" spans="1:15" ht="15" customHeight="1" x14ac:dyDescent="0.45">
      <c r="A88" s="737"/>
      <c r="B88" s="1100"/>
      <c r="C88" s="1101"/>
      <c r="D88" s="411"/>
      <c r="E88" s="1102" t="s">
        <v>209</v>
      </c>
      <c r="F88" s="726"/>
      <c r="G88" s="411"/>
      <c r="H88" s="1102" t="s">
        <v>210</v>
      </c>
      <c r="I88" s="1102"/>
      <c r="J88" s="1102"/>
      <c r="K88" s="726"/>
      <c r="L88" s="1146"/>
      <c r="M88" s="1147"/>
      <c r="N88" s="67"/>
      <c r="O88" s="67"/>
    </row>
    <row r="89" spans="1:15" ht="15" customHeight="1" x14ac:dyDescent="0.45">
      <c r="A89" s="158"/>
      <c r="B89" s="418"/>
      <c r="C89" s="418"/>
      <c r="D89" s="170"/>
      <c r="E89" s="402"/>
      <c r="F89" s="402"/>
      <c r="G89" s="170"/>
      <c r="H89" s="402"/>
      <c r="I89" s="402"/>
      <c r="J89" s="402"/>
      <c r="K89" s="402"/>
      <c r="L89" s="419"/>
      <c r="M89" s="419"/>
      <c r="N89" s="414"/>
      <c r="O89" s="414"/>
    </row>
    <row r="90" spans="1:15" ht="15" customHeight="1" x14ac:dyDescent="0.45">
      <c r="A90" s="1031" t="s">
        <v>215</v>
      </c>
      <c r="B90" s="1031"/>
      <c r="C90" s="1031"/>
      <c r="D90" s="1031"/>
      <c r="E90" s="1031"/>
      <c r="F90" s="1031"/>
      <c r="G90" s="1031"/>
      <c r="H90" s="1031"/>
      <c r="I90" s="1031"/>
      <c r="J90" s="1031"/>
      <c r="K90" s="1031"/>
      <c r="L90" s="1031"/>
      <c r="M90" s="1031"/>
      <c r="N90" s="67"/>
      <c r="O90" s="67"/>
    </row>
    <row r="91" spans="1:15" ht="15" customHeight="1" x14ac:dyDescent="0.45">
      <c r="A91" s="1148" t="s">
        <v>119</v>
      </c>
      <c r="B91" s="255" t="s">
        <v>36</v>
      </c>
      <c r="C91" s="774" t="s">
        <v>211</v>
      </c>
      <c r="D91" s="775"/>
      <c r="E91" s="775"/>
      <c r="F91" s="775"/>
      <c r="G91" s="775"/>
      <c r="H91" s="775"/>
      <c r="I91" s="775"/>
      <c r="J91" s="775"/>
      <c r="K91" s="775"/>
      <c r="L91" s="775"/>
      <c r="M91" s="776"/>
      <c r="N91" s="67"/>
      <c r="O91" s="67"/>
    </row>
    <row r="92" spans="1:15" ht="15" customHeight="1" x14ac:dyDescent="0.45">
      <c r="A92" s="1148"/>
      <c r="B92" s="171" t="s">
        <v>51</v>
      </c>
      <c r="C92" s="777"/>
      <c r="D92" s="778"/>
      <c r="E92" s="778"/>
      <c r="F92" s="778"/>
      <c r="G92" s="778"/>
      <c r="H92" s="778"/>
      <c r="I92" s="778"/>
      <c r="J92" s="778"/>
      <c r="K92" s="778"/>
      <c r="L92" s="778"/>
      <c r="M92" s="779"/>
      <c r="N92" s="67"/>
      <c r="O92" s="67"/>
    </row>
    <row r="93" spans="1:15" ht="15" customHeight="1" x14ac:dyDescent="0.45">
      <c r="A93" s="1148"/>
      <c r="B93" s="773" t="s">
        <v>50</v>
      </c>
      <c r="C93" s="257" t="s">
        <v>328</v>
      </c>
      <c r="D93" s="130"/>
      <c r="E93" s="252" t="s">
        <v>139</v>
      </c>
      <c r="F93" s="130"/>
      <c r="G93" s="258" t="s">
        <v>329</v>
      </c>
      <c r="H93" s="258"/>
      <c r="I93" s="258"/>
      <c r="J93" s="258"/>
      <c r="K93" s="258"/>
      <c r="L93" s="258"/>
      <c r="M93" s="259"/>
      <c r="N93" s="67"/>
      <c r="O93" s="67"/>
    </row>
    <row r="94" spans="1:15" ht="15" customHeight="1" x14ac:dyDescent="0.15">
      <c r="A94" s="1148"/>
      <c r="B94" s="780"/>
      <c r="C94" s="117"/>
      <c r="D94" s="79" t="s">
        <v>1</v>
      </c>
      <c r="E94" s="274"/>
      <c r="F94" s="80" t="s">
        <v>136</v>
      </c>
      <c r="G94" s="723"/>
      <c r="H94" s="723"/>
      <c r="I94" s="723"/>
      <c r="J94" s="723"/>
      <c r="K94" s="723"/>
      <c r="L94" s="723"/>
      <c r="M94" s="724"/>
      <c r="N94" s="67"/>
      <c r="O94" s="67"/>
    </row>
    <row r="95" spans="1:15" ht="15" customHeight="1" x14ac:dyDescent="0.45">
      <c r="A95" s="1148"/>
      <c r="B95" s="781"/>
      <c r="C95" s="712"/>
      <c r="D95" s="713"/>
      <c r="E95" s="713"/>
      <c r="F95" s="713"/>
      <c r="G95" s="713"/>
      <c r="H95" s="713"/>
      <c r="I95" s="713"/>
      <c r="J95" s="713"/>
      <c r="K95" s="713"/>
      <c r="L95" s="713"/>
      <c r="M95" s="714"/>
      <c r="N95" s="67"/>
      <c r="O95" s="67"/>
    </row>
    <row r="96" spans="1:15" ht="15" customHeight="1" x14ac:dyDescent="0.45">
      <c r="A96" s="1148"/>
      <c r="B96" s="246" t="s">
        <v>48</v>
      </c>
      <c r="C96" s="250" t="s">
        <v>47</v>
      </c>
      <c r="D96" s="782"/>
      <c r="E96" s="782"/>
      <c r="F96" s="783"/>
      <c r="G96" s="72" t="s">
        <v>156</v>
      </c>
      <c r="H96" s="783"/>
      <c r="I96" s="783"/>
      <c r="J96" s="783"/>
      <c r="K96" s="783"/>
      <c r="L96" s="783"/>
      <c r="M96" s="783"/>
      <c r="N96" s="67"/>
      <c r="O96" s="67"/>
    </row>
    <row r="97" spans="1:15" ht="15" customHeight="1" x14ac:dyDescent="0.45">
      <c r="A97" s="1148"/>
      <c r="B97" s="246" t="s">
        <v>196</v>
      </c>
      <c r="C97" s="248"/>
      <c r="D97" s="249" t="s">
        <v>201</v>
      </c>
      <c r="E97" s="248"/>
      <c r="F97" s="249" t="s">
        <v>202</v>
      </c>
      <c r="G97" s="352"/>
      <c r="H97" s="760" t="s">
        <v>203</v>
      </c>
      <c r="I97" s="760"/>
      <c r="J97" s="759"/>
      <c r="K97" s="760"/>
      <c r="L97" s="760" t="s">
        <v>204</v>
      </c>
      <c r="M97" s="761"/>
      <c r="N97" s="67"/>
      <c r="O97" s="67"/>
    </row>
    <row r="98" spans="1:15" ht="15" customHeight="1" x14ac:dyDescent="0.45">
      <c r="A98" s="1148"/>
      <c r="B98" s="682" t="s">
        <v>197</v>
      </c>
      <c r="C98" s="731"/>
      <c r="D98" s="731"/>
      <c r="E98" s="731"/>
      <c r="F98" s="731"/>
      <c r="G98" s="731"/>
      <c r="H98" s="731"/>
      <c r="I98" s="731"/>
      <c r="J98" s="731"/>
      <c r="K98" s="731"/>
      <c r="L98" s="731"/>
      <c r="M98" s="731"/>
      <c r="N98" s="67"/>
      <c r="O98" s="67"/>
    </row>
    <row r="99" spans="1:15" ht="15" customHeight="1" x14ac:dyDescent="0.45">
      <c r="A99" s="1148"/>
      <c r="B99" s="773" t="s">
        <v>198</v>
      </c>
      <c r="C99" s="762"/>
      <c r="D99" s="759" t="s">
        <v>206</v>
      </c>
      <c r="E99" s="761"/>
      <c r="F99" s="759"/>
      <c r="G99" s="760"/>
      <c r="H99" s="760"/>
      <c r="I99" s="760"/>
      <c r="J99" s="760"/>
      <c r="K99" s="760"/>
      <c r="L99" s="760"/>
      <c r="M99" s="761"/>
      <c r="N99" s="67"/>
      <c r="O99" s="67"/>
    </row>
    <row r="100" spans="1:15" ht="15" customHeight="1" x14ac:dyDescent="0.15">
      <c r="A100" s="1148"/>
      <c r="B100" s="781"/>
      <c r="C100" s="763"/>
      <c r="D100" s="154" t="s">
        <v>199</v>
      </c>
      <c r="E100" s="1137"/>
      <c r="F100" s="1138"/>
      <c r="G100" s="168" t="s">
        <v>150</v>
      </c>
      <c r="H100" s="1139"/>
      <c r="I100" s="1139"/>
      <c r="J100" s="1139"/>
      <c r="K100" s="1139"/>
      <c r="L100" s="167"/>
      <c r="M100" s="136"/>
      <c r="N100" s="67"/>
      <c r="O100" s="67"/>
    </row>
    <row r="101" spans="1:15" ht="15" customHeight="1" x14ac:dyDescent="0.45">
      <c r="A101" s="1148"/>
      <c r="B101" s="682" t="s">
        <v>205</v>
      </c>
      <c r="C101" s="731"/>
      <c r="D101" s="1143"/>
      <c r="E101" s="1143"/>
      <c r="F101" s="1143" t="s">
        <v>216</v>
      </c>
      <c r="G101" s="1143"/>
      <c r="H101" s="1143"/>
      <c r="I101" s="681"/>
      <c r="J101" s="681"/>
      <c r="K101" s="681"/>
      <c r="L101" s="681"/>
      <c r="M101" s="682"/>
      <c r="N101" s="67"/>
      <c r="O101" s="67"/>
    </row>
    <row r="102" spans="1:15" ht="15" customHeight="1" x14ac:dyDescent="0.45">
      <c r="A102" s="1148"/>
      <c r="B102" s="1141" t="s">
        <v>217</v>
      </c>
      <c r="C102" s="1142"/>
      <c r="D102" s="1151"/>
      <c r="E102" s="1141"/>
      <c r="F102" s="1141"/>
      <c r="G102" s="1141"/>
      <c r="H102" s="1141"/>
      <c r="I102" s="1141"/>
      <c r="J102" s="1141"/>
      <c r="K102" s="1141"/>
      <c r="L102" s="1141"/>
      <c r="M102" s="1142"/>
      <c r="N102" s="67"/>
      <c r="O102" s="67"/>
    </row>
    <row r="103" spans="1:15" ht="15" customHeight="1" x14ac:dyDescent="0.45">
      <c r="A103" s="1148"/>
      <c r="B103" s="1141" t="s">
        <v>337</v>
      </c>
      <c r="C103" s="1142"/>
      <c r="D103" s="1151"/>
      <c r="E103" s="1141"/>
      <c r="F103" s="1141"/>
      <c r="G103" s="1141"/>
      <c r="H103" s="1141"/>
      <c r="I103" s="1141"/>
      <c r="J103" s="1141"/>
      <c r="K103" s="1141"/>
      <c r="L103" s="1141"/>
      <c r="M103" s="1142"/>
      <c r="N103" s="67"/>
      <c r="O103" s="67"/>
    </row>
    <row r="104" spans="1:15" ht="15" customHeight="1" x14ac:dyDescent="0.45">
      <c r="A104" s="1148"/>
      <c r="B104" s="1149" t="s">
        <v>214</v>
      </c>
      <c r="C104" s="1099"/>
      <c r="D104" s="265"/>
      <c r="E104" s="1102" t="s">
        <v>207</v>
      </c>
      <c r="F104" s="726"/>
      <c r="G104" s="265"/>
      <c r="H104" s="1102" t="s">
        <v>208</v>
      </c>
      <c r="I104" s="1102"/>
      <c r="J104" s="1102"/>
      <c r="K104" s="726"/>
      <c r="L104" s="1144"/>
      <c r="M104" s="1145"/>
      <c r="N104" s="67"/>
      <c r="O104" s="67"/>
    </row>
    <row r="105" spans="1:15" ht="15" customHeight="1" x14ac:dyDescent="0.45">
      <c r="A105" s="1148"/>
      <c r="B105" s="1150"/>
      <c r="C105" s="1101"/>
      <c r="D105" s="265"/>
      <c r="E105" s="1102" t="s">
        <v>209</v>
      </c>
      <c r="F105" s="726"/>
      <c r="G105" s="265"/>
      <c r="H105" s="1102" t="s">
        <v>210</v>
      </c>
      <c r="I105" s="1102"/>
      <c r="J105" s="1102"/>
      <c r="K105" s="726"/>
      <c r="L105" s="1146"/>
      <c r="M105" s="1147"/>
      <c r="N105" s="67"/>
      <c r="O105" s="67"/>
    </row>
    <row r="106" spans="1:15" ht="15" customHeight="1" x14ac:dyDescent="0.45">
      <c r="A106" s="1148" t="s">
        <v>368</v>
      </c>
      <c r="B106" s="255" t="s">
        <v>36</v>
      </c>
      <c r="C106" s="774" t="s">
        <v>211</v>
      </c>
      <c r="D106" s="775"/>
      <c r="E106" s="775"/>
      <c r="F106" s="775"/>
      <c r="G106" s="775"/>
      <c r="H106" s="775"/>
      <c r="I106" s="775"/>
      <c r="J106" s="775"/>
      <c r="K106" s="775"/>
      <c r="L106" s="775"/>
      <c r="M106" s="776"/>
      <c r="N106" s="67"/>
      <c r="O106" s="67"/>
    </row>
    <row r="107" spans="1:15" ht="15" customHeight="1" x14ac:dyDescent="0.45">
      <c r="A107" s="1148"/>
      <c r="B107" s="171" t="s">
        <v>51</v>
      </c>
      <c r="C107" s="777"/>
      <c r="D107" s="778"/>
      <c r="E107" s="778"/>
      <c r="F107" s="778"/>
      <c r="G107" s="778"/>
      <c r="H107" s="778"/>
      <c r="I107" s="778"/>
      <c r="J107" s="778"/>
      <c r="K107" s="778"/>
      <c r="L107" s="778"/>
      <c r="M107" s="779"/>
      <c r="N107" s="67"/>
      <c r="O107" s="67"/>
    </row>
    <row r="108" spans="1:15" ht="15" customHeight="1" x14ac:dyDescent="0.45">
      <c r="A108" s="1148"/>
      <c r="B108" s="773" t="s">
        <v>50</v>
      </c>
      <c r="C108" s="257" t="s">
        <v>328</v>
      </c>
      <c r="D108" s="130"/>
      <c r="E108" s="252" t="s">
        <v>139</v>
      </c>
      <c r="F108" s="130"/>
      <c r="G108" s="258" t="s">
        <v>329</v>
      </c>
      <c r="H108" s="258"/>
      <c r="I108" s="258"/>
      <c r="J108" s="258"/>
      <c r="K108" s="258"/>
      <c r="L108" s="258"/>
      <c r="M108" s="259"/>
      <c r="N108" s="67"/>
      <c r="O108" s="67"/>
    </row>
    <row r="109" spans="1:15" ht="15" customHeight="1" x14ac:dyDescent="0.15">
      <c r="A109" s="1148"/>
      <c r="B109" s="780"/>
      <c r="C109" s="117"/>
      <c r="D109" s="79" t="s">
        <v>1</v>
      </c>
      <c r="E109" s="274"/>
      <c r="F109" s="80" t="s">
        <v>136</v>
      </c>
      <c r="G109" s="723"/>
      <c r="H109" s="723"/>
      <c r="I109" s="723"/>
      <c r="J109" s="723"/>
      <c r="K109" s="723"/>
      <c r="L109" s="723"/>
      <c r="M109" s="724"/>
      <c r="N109" s="67"/>
      <c r="O109" s="67"/>
    </row>
    <row r="110" spans="1:15" ht="15" customHeight="1" x14ac:dyDescent="0.45">
      <c r="A110" s="1148"/>
      <c r="B110" s="781"/>
      <c r="C110" s="712"/>
      <c r="D110" s="713"/>
      <c r="E110" s="713"/>
      <c r="F110" s="713"/>
      <c r="G110" s="713"/>
      <c r="H110" s="713"/>
      <c r="I110" s="713"/>
      <c r="J110" s="713"/>
      <c r="K110" s="713"/>
      <c r="L110" s="713"/>
      <c r="M110" s="714"/>
      <c r="N110" s="67"/>
      <c r="O110" s="67"/>
    </row>
    <row r="111" spans="1:15" ht="15" customHeight="1" x14ac:dyDescent="0.45">
      <c r="A111" s="1148"/>
      <c r="B111" s="246" t="s">
        <v>48</v>
      </c>
      <c r="C111" s="250" t="s">
        <v>47</v>
      </c>
      <c r="D111" s="782"/>
      <c r="E111" s="782"/>
      <c r="F111" s="783"/>
      <c r="G111" s="72" t="s">
        <v>156</v>
      </c>
      <c r="H111" s="783"/>
      <c r="I111" s="783"/>
      <c r="J111" s="783"/>
      <c r="K111" s="783"/>
      <c r="L111" s="783"/>
      <c r="M111" s="783"/>
      <c r="N111" s="67"/>
      <c r="O111" s="67"/>
    </row>
    <row r="112" spans="1:15" ht="15" customHeight="1" x14ac:dyDescent="0.45">
      <c r="A112" s="1148"/>
      <c r="B112" s="246" t="s">
        <v>196</v>
      </c>
      <c r="C112" s="248"/>
      <c r="D112" s="249" t="s">
        <v>201</v>
      </c>
      <c r="E112" s="248"/>
      <c r="F112" s="249" t="s">
        <v>202</v>
      </c>
      <c r="G112" s="352"/>
      <c r="H112" s="760" t="s">
        <v>203</v>
      </c>
      <c r="I112" s="760"/>
      <c r="J112" s="759"/>
      <c r="K112" s="760"/>
      <c r="L112" s="760" t="s">
        <v>204</v>
      </c>
      <c r="M112" s="761"/>
      <c r="N112" s="67"/>
      <c r="O112" s="67"/>
    </row>
    <row r="113" spans="1:15" ht="15" customHeight="1" x14ac:dyDescent="0.45">
      <c r="A113" s="1148"/>
      <c r="B113" s="682" t="s">
        <v>197</v>
      </c>
      <c r="C113" s="731"/>
      <c r="D113" s="731"/>
      <c r="E113" s="731"/>
      <c r="F113" s="731"/>
      <c r="G113" s="731"/>
      <c r="H113" s="731"/>
      <c r="I113" s="731"/>
      <c r="J113" s="731"/>
      <c r="K113" s="731"/>
      <c r="L113" s="731"/>
      <c r="M113" s="731"/>
      <c r="N113" s="67"/>
      <c r="O113" s="67"/>
    </row>
    <row r="114" spans="1:15" ht="15" customHeight="1" x14ac:dyDescent="0.45">
      <c r="A114" s="1148"/>
      <c r="B114" s="773" t="s">
        <v>198</v>
      </c>
      <c r="C114" s="762"/>
      <c r="D114" s="759" t="s">
        <v>206</v>
      </c>
      <c r="E114" s="761"/>
      <c r="F114" s="759"/>
      <c r="G114" s="760"/>
      <c r="H114" s="760"/>
      <c r="I114" s="760"/>
      <c r="J114" s="760"/>
      <c r="K114" s="760"/>
      <c r="L114" s="760"/>
      <c r="M114" s="761"/>
      <c r="N114" s="67"/>
      <c r="O114" s="67"/>
    </row>
    <row r="115" spans="1:15" ht="15" customHeight="1" x14ac:dyDescent="0.15">
      <c r="A115" s="1148"/>
      <c r="B115" s="781"/>
      <c r="C115" s="763"/>
      <c r="D115" s="154" t="s">
        <v>199</v>
      </c>
      <c r="E115" s="1137"/>
      <c r="F115" s="1138"/>
      <c r="G115" s="168" t="s">
        <v>150</v>
      </c>
      <c r="H115" s="1139"/>
      <c r="I115" s="1139"/>
      <c r="J115" s="1139"/>
      <c r="K115" s="1139"/>
      <c r="L115" s="167"/>
      <c r="M115" s="136"/>
      <c r="N115" s="67"/>
      <c r="O115" s="67"/>
    </row>
    <row r="116" spans="1:15" ht="15" customHeight="1" x14ac:dyDescent="0.45">
      <c r="A116" s="1148"/>
      <c r="B116" s="682" t="s">
        <v>205</v>
      </c>
      <c r="C116" s="731"/>
      <c r="D116" s="1143"/>
      <c r="E116" s="1143"/>
      <c r="F116" s="1143" t="s">
        <v>216</v>
      </c>
      <c r="G116" s="1143"/>
      <c r="H116" s="1143"/>
      <c r="I116" s="681"/>
      <c r="J116" s="681"/>
      <c r="K116" s="681"/>
      <c r="L116" s="681"/>
      <c r="M116" s="682"/>
      <c r="N116" s="67"/>
      <c r="O116" s="67"/>
    </row>
    <row r="117" spans="1:15" ht="15" customHeight="1" x14ac:dyDescent="0.45">
      <c r="A117" s="1148"/>
      <c r="B117" s="1141" t="s">
        <v>217</v>
      </c>
      <c r="C117" s="1142"/>
      <c r="D117" s="1151"/>
      <c r="E117" s="1141"/>
      <c r="F117" s="1141"/>
      <c r="G117" s="1141"/>
      <c r="H117" s="1141"/>
      <c r="I117" s="1141"/>
      <c r="J117" s="1141"/>
      <c r="K117" s="1141"/>
      <c r="L117" s="1141"/>
      <c r="M117" s="1142"/>
      <c r="N117" s="67"/>
      <c r="O117" s="67"/>
    </row>
    <row r="118" spans="1:15" ht="15" customHeight="1" x14ac:dyDescent="0.45">
      <c r="A118" s="1148"/>
      <c r="B118" s="1141" t="s">
        <v>337</v>
      </c>
      <c r="C118" s="1142"/>
      <c r="D118" s="1151"/>
      <c r="E118" s="1141"/>
      <c r="F118" s="1141"/>
      <c r="G118" s="1141"/>
      <c r="H118" s="1141"/>
      <c r="I118" s="1141"/>
      <c r="J118" s="1141"/>
      <c r="K118" s="1141"/>
      <c r="L118" s="1141"/>
      <c r="M118" s="1142"/>
      <c r="N118" s="67"/>
      <c r="O118" s="67"/>
    </row>
    <row r="119" spans="1:15" ht="15" customHeight="1" x14ac:dyDescent="0.45">
      <c r="A119" s="1148"/>
      <c r="B119" s="1149" t="s">
        <v>214</v>
      </c>
      <c r="C119" s="1099"/>
      <c r="D119" s="265"/>
      <c r="E119" s="1102" t="s">
        <v>207</v>
      </c>
      <c r="F119" s="726"/>
      <c r="G119" s="265"/>
      <c r="H119" s="1102" t="s">
        <v>208</v>
      </c>
      <c r="I119" s="1102"/>
      <c r="J119" s="1102"/>
      <c r="K119" s="726"/>
      <c r="L119" s="1144"/>
      <c r="M119" s="1145"/>
      <c r="N119" s="67"/>
      <c r="O119" s="67"/>
    </row>
    <row r="120" spans="1:15" ht="15" customHeight="1" x14ac:dyDescent="0.45">
      <c r="A120" s="1148"/>
      <c r="B120" s="1150"/>
      <c r="C120" s="1101"/>
      <c r="D120" s="265"/>
      <c r="E120" s="1102" t="s">
        <v>209</v>
      </c>
      <c r="F120" s="726"/>
      <c r="G120" s="265"/>
      <c r="H120" s="1102" t="s">
        <v>210</v>
      </c>
      <c r="I120" s="1102"/>
      <c r="J120" s="1102"/>
      <c r="K120" s="726"/>
      <c r="L120" s="1146"/>
      <c r="M120" s="1147"/>
      <c r="N120" s="67"/>
      <c r="O120" s="67"/>
    </row>
    <row r="121" spans="1:15" ht="15" customHeight="1" x14ac:dyDescent="0.45">
      <c r="A121" s="1148" t="s">
        <v>120</v>
      </c>
      <c r="B121" s="255" t="s">
        <v>36</v>
      </c>
      <c r="C121" s="774" t="s">
        <v>211</v>
      </c>
      <c r="D121" s="775"/>
      <c r="E121" s="775"/>
      <c r="F121" s="775"/>
      <c r="G121" s="775"/>
      <c r="H121" s="775"/>
      <c r="I121" s="775"/>
      <c r="J121" s="775"/>
      <c r="K121" s="775"/>
      <c r="L121" s="775"/>
      <c r="M121" s="776"/>
      <c r="N121" s="67"/>
      <c r="O121" s="67"/>
    </row>
    <row r="122" spans="1:15" ht="15" customHeight="1" x14ac:dyDescent="0.45">
      <c r="A122" s="1148"/>
      <c r="B122" s="171" t="s">
        <v>51</v>
      </c>
      <c r="C122" s="777"/>
      <c r="D122" s="778"/>
      <c r="E122" s="778"/>
      <c r="F122" s="778"/>
      <c r="G122" s="778"/>
      <c r="H122" s="778"/>
      <c r="I122" s="778"/>
      <c r="J122" s="778"/>
      <c r="K122" s="778"/>
      <c r="L122" s="778"/>
      <c r="M122" s="779"/>
      <c r="N122" s="67"/>
      <c r="O122" s="67"/>
    </row>
    <row r="123" spans="1:15" ht="15" customHeight="1" x14ac:dyDescent="0.45">
      <c r="A123" s="1148"/>
      <c r="B123" s="773" t="s">
        <v>50</v>
      </c>
      <c r="C123" s="257" t="s">
        <v>328</v>
      </c>
      <c r="D123" s="130"/>
      <c r="E123" s="252" t="s">
        <v>139</v>
      </c>
      <c r="F123" s="130"/>
      <c r="G123" s="258" t="s">
        <v>329</v>
      </c>
      <c r="H123" s="258"/>
      <c r="I123" s="258"/>
      <c r="J123" s="258"/>
      <c r="K123" s="258"/>
      <c r="L123" s="258"/>
      <c r="M123" s="259"/>
      <c r="N123" s="67"/>
      <c r="O123" s="67"/>
    </row>
    <row r="124" spans="1:15" ht="15" customHeight="1" x14ac:dyDescent="0.15">
      <c r="A124" s="1148"/>
      <c r="B124" s="780"/>
      <c r="C124" s="117"/>
      <c r="D124" s="79" t="s">
        <v>1</v>
      </c>
      <c r="E124" s="274"/>
      <c r="F124" s="80" t="s">
        <v>136</v>
      </c>
      <c r="G124" s="723"/>
      <c r="H124" s="723"/>
      <c r="I124" s="723"/>
      <c r="J124" s="723"/>
      <c r="K124" s="723"/>
      <c r="L124" s="723"/>
      <c r="M124" s="724"/>
      <c r="N124" s="67"/>
      <c r="O124" s="67"/>
    </row>
    <row r="125" spans="1:15" ht="15" customHeight="1" x14ac:dyDescent="0.45">
      <c r="A125" s="1148"/>
      <c r="B125" s="781"/>
      <c r="C125" s="712"/>
      <c r="D125" s="713"/>
      <c r="E125" s="713"/>
      <c r="F125" s="713"/>
      <c r="G125" s="713"/>
      <c r="H125" s="713"/>
      <c r="I125" s="713"/>
      <c r="J125" s="713"/>
      <c r="K125" s="713"/>
      <c r="L125" s="713"/>
      <c r="M125" s="714"/>
      <c r="N125" s="67"/>
      <c r="O125" s="67"/>
    </row>
    <row r="126" spans="1:15" ht="15" customHeight="1" x14ac:dyDescent="0.45">
      <c r="A126" s="1148"/>
      <c r="B126" s="246" t="s">
        <v>48</v>
      </c>
      <c r="C126" s="250" t="s">
        <v>47</v>
      </c>
      <c r="D126" s="782"/>
      <c r="E126" s="782"/>
      <c r="F126" s="783"/>
      <c r="G126" s="72" t="s">
        <v>156</v>
      </c>
      <c r="H126" s="783"/>
      <c r="I126" s="783"/>
      <c r="J126" s="783"/>
      <c r="K126" s="783"/>
      <c r="L126" s="783"/>
      <c r="M126" s="783"/>
      <c r="N126" s="67"/>
      <c r="O126" s="67"/>
    </row>
    <row r="127" spans="1:15" ht="15" customHeight="1" x14ac:dyDescent="0.45">
      <c r="A127" s="1148"/>
      <c r="B127" s="246" t="s">
        <v>196</v>
      </c>
      <c r="C127" s="248"/>
      <c r="D127" s="249" t="s">
        <v>201</v>
      </c>
      <c r="E127" s="248"/>
      <c r="F127" s="249" t="s">
        <v>202</v>
      </c>
      <c r="G127" s="352"/>
      <c r="H127" s="760" t="s">
        <v>203</v>
      </c>
      <c r="I127" s="760"/>
      <c r="J127" s="759"/>
      <c r="K127" s="760"/>
      <c r="L127" s="760" t="s">
        <v>204</v>
      </c>
      <c r="M127" s="761"/>
      <c r="N127" s="67"/>
      <c r="O127" s="67"/>
    </row>
    <row r="128" spans="1:15" ht="15" customHeight="1" x14ac:dyDescent="0.45">
      <c r="A128" s="1148"/>
      <c r="B128" s="682" t="s">
        <v>197</v>
      </c>
      <c r="C128" s="731"/>
      <c r="D128" s="731"/>
      <c r="E128" s="731"/>
      <c r="F128" s="731"/>
      <c r="G128" s="731"/>
      <c r="H128" s="731"/>
      <c r="I128" s="731"/>
      <c r="J128" s="731"/>
      <c r="K128" s="731"/>
      <c r="L128" s="731"/>
      <c r="M128" s="731"/>
      <c r="N128" s="67"/>
      <c r="O128" s="67"/>
    </row>
    <row r="129" spans="1:15" ht="15" customHeight="1" x14ac:dyDescent="0.45">
      <c r="A129" s="1148"/>
      <c r="B129" s="773" t="s">
        <v>198</v>
      </c>
      <c r="C129" s="762"/>
      <c r="D129" s="759" t="s">
        <v>206</v>
      </c>
      <c r="E129" s="761"/>
      <c r="F129" s="759"/>
      <c r="G129" s="760"/>
      <c r="H129" s="760"/>
      <c r="I129" s="760"/>
      <c r="J129" s="760"/>
      <c r="K129" s="760"/>
      <c r="L129" s="760"/>
      <c r="M129" s="761"/>
      <c r="N129" s="67"/>
      <c r="O129" s="67"/>
    </row>
    <row r="130" spans="1:15" ht="15" customHeight="1" x14ac:dyDescent="0.15">
      <c r="A130" s="1148"/>
      <c r="B130" s="781"/>
      <c r="C130" s="763"/>
      <c r="D130" s="154" t="s">
        <v>199</v>
      </c>
      <c r="E130" s="1137"/>
      <c r="F130" s="1138"/>
      <c r="G130" s="168" t="s">
        <v>150</v>
      </c>
      <c r="H130" s="1139"/>
      <c r="I130" s="1139"/>
      <c r="J130" s="1139"/>
      <c r="K130" s="1139"/>
      <c r="L130" s="167"/>
      <c r="M130" s="136"/>
      <c r="N130" s="67"/>
      <c r="O130" s="67"/>
    </row>
    <row r="131" spans="1:15" ht="15" customHeight="1" x14ac:dyDescent="0.45">
      <c r="A131" s="1148"/>
      <c r="B131" s="682" t="s">
        <v>205</v>
      </c>
      <c r="C131" s="731"/>
      <c r="D131" s="1143"/>
      <c r="E131" s="1143"/>
      <c r="F131" s="1143" t="s">
        <v>216</v>
      </c>
      <c r="G131" s="1143"/>
      <c r="H131" s="1143"/>
      <c r="I131" s="681"/>
      <c r="J131" s="681"/>
      <c r="K131" s="681"/>
      <c r="L131" s="681"/>
      <c r="M131" s="682"/>
      <c r="N131" s="67"/>
      <c r="O131" s="67"/>
    </row>
    <row r="132" spans="1:15" ht="15" customHeight="1" x14ac:dyDescent="0.45">
      <c r="A132" s="1148"/>
      <c r="B132" s="1141" t="s">
        <v>217</v>
      </c>
      <c r="C132" s="1142"/>
      <c r="D132" s="1151"/>
      <c r="E132" s="1141"/>
      <c r="F132" s="1141"/>
      <c r="G132" s="1141"/>
      <c r="H132" s="1141"/>
      <c r="I132" s="1141"/>
      <c r="J132" s="1141"/>
      <c r="K132" s="1141"/>
      <c r="L132" s="1141"/>
      <c r="M132" s="1142"/>
      <c r="N132" s="67"/>
      <c r="O132" s="67"/>
    </row>
    <row r="133" spans="1:15" ht="15" customHeight="1" x14ac:dyDescent="0.45">
      <c r="A133" s="1148"/>
      <c r="B133" s="1141" t="s">
        <v>337</v>
      </c>
      <c r="C133" s="1142"/>
      <c r="D133" s="1151"/>
      <c r="E133" s="1141"/>
      <c r="F133" s="1141"/>
      <c r="G133" s="1141"/>
      <c r="H133" s="1141"/>
      <c r="I133" s="1141"/>
      <c r="J133" s="1141"/>
      <c r="K133" s="1141"/>
      <c r="L133" s="1141"/>
      <c r="M133" s="1142"/>
      <c r="N133" s="67"/>
      <c r="O133" s="67"/>
    </row>
    <row r="134" spans="1:15" ht="15" customHeight="1" x14ac:dyDescent="0.45">
      <c r="A134" s="1148"/>
      <c r="B134" s="1149" t="s">
        <v>214</v>
      </c>
      <c r="C134" s="1099"/>
      <c r="D134" s="265"/>
      <c r="E134" s="1102" t="s">
        <v>207</v>
      </c>
      <c r="F134" s="726"/>
      <c r="G134" s="265"/>
      <c r="H134" s="1102" t="s">
        <v>208</v>
      </c>
      <c r="I134" s="1102"/>
      <c r="J134" s="1102"/>
      <c r="K134" s="726"/>
      <c r="L134" s="1144"/>
      <c r="M134" s="1145"/>
      <c r="N134" s="67"/>
      <c r="O134" s="67"/>
    </row>
    <row r="135" spans="1:15" ht="15" customHeight="1" x14ac:dyDescent="0.45">
      <c r="A135" s="1148"/>
      <c r="B135" s="1150"/>
      <c r="C135" s="1101"/>
      <c r="D135" s="265"/>
      <c r="E135" s="1102" t="s">
        <v>209</v>
      </c>
      <c r="F135" s="726"/>
      <c r="G135" s="265"/>
      <c r="H135" s="1102" t="s">
        <v>210</v>
      </c>
      <c r="I135" s="1102"/>
      <c r="J135" s="1102"/>
      <c r="K135" s="726"/>
      <c r="L135" s="1146"/>
      <c r="M135" s="1147"/>
      <c r="N135" s="67"/>
      <c r="O135" s="67"/>
    </row>
    <row r="136" spans="1:15" ht="15" customHeight="1" x14ac:dyDescent="0.45">
      <c r="A136" s="69" t="s">
        <v>312</v>
      </c>
      <c r="B136" s="253"/>
      <c r="C136" s="270"/>
      <c r="D136" s="270"/>
      <c r="E136" s="270"/>
      <c r="F136" s="270"/>
      <c r="G136" s="270"/>
      <c r="H136" s="270"/>
      <c r="I136" s="270"/>
      <c r="J136" s="270"/>
      <c r="K136" s="270"/>
      <c r="L136" s="270"/>
      <c r="M136" s="270"/>
      <c r="N136" s="67"/>
      <c r="O136" s="67"/>
    </row>
    <row r="137" spans="1:15" ht="18" customHeight="1" x14ac:dyDescent="0.45">
      <c r="A137" s="711" t="s">
        <v>142</v>
      </c>
      <c r="B137" s="711"/>
      <c r="C137" s="711"/>
      <c r="D137" s="711"/>
      <c r="E137" s="711"/>
      <c r="F137" s="711"/>
      <c r="G137" s="711"/>
      <c r="H137" s="711"/>
      <c r="I137" s="711"/>
      <c r="J137" s="711"/>
      <c r="K137" s="711"/>
      <c r="L137" s="711"/>
      <c r="M137" s="711"/>
      <c r="N137" s="66"/>
      <c r="O137" s="67"/>
    </row>
    <row r="138" spans="1:15" ht="18" customHeight="1" x14ac:dyDescent="0.45">
      <c r="A138" s="711" t="s">
        <v>370</v>
      </c>
      <c r="B138" s="711"/>
      <c r="C138" s="711"/>
      <c r="D138" s="711"/>
      <c r="E138" s="711"/>
      <c r="F138" s="711"/>
      <c r="G138" s="711"/>
      <c r="H138" s="711"/>
      <c r="I138" s="711"/>
      <c r="J138" s="711"/>
      <c r="K138" s="711"/>
      <c r="L138" s="711"/>
      <c r="M138" s="711"/>
      <c r="N138" s="66"/>
      <c r="O138" s="67"/>
    </row>
    <row r="139" spans="1:15" ht="30" customHeight="1" x14ac:dyDescent="0.45">
      <c r="A139" s="711" t="s">
        <v>164</v>
      </c>
      <c r="B139" s="734"/>
      <c r="C139" s="734"/>
      <c r="D139" s="734"/>
      <c r="E139" s="734"/>
      <c r="F139" s="734"/>
      <c r="G139" s="734"/>
      <c r="H139" s="734"/>
      <c r="I139" s="734"/>
      <c r="J139" s="734"/>
      <c r="K139" s="734"/>
      <c r="L139" s="734"/>
      <c r="M139" s="734"/>
      <c r="N139" s="67"/>
      <c r="O139" s="67"/>
    </row>
    <row r="140" spans="1:15" ht="15" customHeight="1" x14ac:dyDescent="0.45">
      <c r="A140" s="68" t="s">
        <v>155</v>
      </c>
      <c r="B140" s="69"/>
      <c r="C140" s="69"/>
      <c r="D140" s="69"/>
      <c r="E140" s="69"/>
      <c r="F140" s="69"/>
      <c r="G140" s="69"/>
      <c r="H140" s="69"/>
      <c r="I140" s="69"/>
      <c r="J140" s="69"/>
      <c r="K140" s="69"/>
      <c r="L140" s="69"/>
      <c r="M140" s="69"/>
      <c r="N140" s="67"/>
      <c r="O140" s="67"/>
    </row>
    <row r="141" spans="1:15" ht="15" customHeight="1" x14ac:dyDescent="0.45">
      <c r="A141" s="353" t="s">
        <v>158</v>
      </c>
      <c r="B141" s="354"/>
      <c r="C141" s="354"/>
      <c r="D141" s="354"/>
      <c r="E141" s="354"/>
      <c r="F141" s="354"/>
      <c r="G141" s="354"/>
      <c r="H141" s="354"/>
      <c r="I141" s="354"/>
      <c r="J141" s="354"/>
      <c r="K141" s="354"/>
      <c r="L141" s="354"/>
      <c r="M141" s="354"/>
    </row>
    <row r="142" spans="1:15" ht="15" customHeight="1" x14ac:dyDescent="0.15">
      <c r="A142" s="735" t="s">
        <v>297</v>
      </c>
      <c r="B142" s="72" t="s">
        <v>36</v>
      </c>
      <c r="C142" s="728"/>
      <c r="D142" s="729"/>
      <c r="E142" s="730"/>
      <c r="F142" s="731" t="s">
        <v>128</v>
      </c>
      <c r="G142" s="732"/>
      <c r="H142" s="132"/>
      <c r="I142" s="732"/>
      <c r="J142" s="132"/>
      <c r="K142" s="732"/>
      <c r="L142" s="132"/>
      <c r="M142" s="133"/>
    </row>
    <row r="143" spans="1:15" ht="15" customHeight="1" x14ac:dyDescent="0.15">
      <c r="A143" s="736"/>
      <c r="B143" s="138" t="s">
        <v>33</v>
      </c>
      <c r="C143" s="712"/>
      <c r="D143" s="713"/>
      <c r="E143" s="714"/>
      <c r="F143" s="731"/>
      <c r="G143" s="733"/>
      <c r="H143" s="134" t="s">
        <v>129</v>
      </c>
      <c r="I143" s="733"/>
      <c r="J143" s="134" t="s">
        <v>130</v>
      </c>
      <c r="K143" s="733"/>
      <c r="L143" s="266" t="s">
        <v>131</v>
      </c>
      <c r="M143" s="136"/>
    </row>
    <row r="144" spans="1:15" ht="15" customHeight="1" x14ac:dyDescent="0.45">
      <c r="A144" s="736"/>
      <c r="B144" s="720" t="s">
        <v>44</v>
      </c>
      <c r="C144" s="257" t="s">
        <v>328</v>
      </c>
      <c r="D144" s="261"/>
      <c r="E144" s="252" t="s">
        <v>139</v>
      </c>
      <c r="F144" s="261"/>
      <c r="G144" s="258" t="s">
        <v>329</v>
      </c>
      <c r="H144" s="258"/>
      <c r="I144" s="258"/>
      <c r="J144" s="258"/>
      <c r="K144" s="258"/>
      <c r="L144" s="258"/>
      <c r="M144" s="259"/>
    </row>
    <row r="145" spans="1:13" ht="15" customHeight="1" x14ac:dyDescent="0.15">
      <c r="A145" s="736"/>
      <c r="B145" s="721"/>
      <c r="C145" s="117"/>
      <c r="D145" s="79" t="s">
        <v>1</v>
      </c>
      <c r="E145" s="274"/>
      <c r="F145" s="80" t="s">
        <v>136</v>
      </c>
      <c r="G145" s="723"/>
      <c r="H145" s="723"/>
      <c r="I145" s="723"/>
      <c r="J145" s="723"/>
      <c r="K145" s="723"/>
      <c r="L145" s="723"/>
      <c r="M145" s="724"/>
    </row>
    <row r="146" spans="1:13" ht="15" customHeight="1" x14ac:dyDescent="0.45">
      <c r="A146" s="736"/>
      <c r="B146" s="722"/>
      <c r="C146" s="712"/>
      <c r="D146" s="713"/>
      <c r="E146" s="713"/>
      <c r="F146" s="713"/>
      <c r="G146" s="713"/>
      <c r="H146" s="713"/>
      <c r="I146" s="713"/>
      <c r="J146" s="713"/>
      <c r="K146" s="713"/>
      <c r="L146" s="713"/>
      <c r="M146" s="714"/>
    </row>
    <row r="147" spans="1:13" ht="15" customHeight="1" x14ac:dyDescent="0.15">
      <c r="A147" s="736"/>
      <c r="B147" s="251" t="s">
        <v>36</v>
      </c>
      <c r="C147" s="728"/>
      <c r="D147" s="729"/>
      <c r="E147" s="730"/>
      <c r="F147" s="731" t="s">
        <v>128</v>
      </c>
      <c r="G147" s="732"/>
      <c r="H147" s="132"/>
      <c r="I147" s="732"/>
      <c r="J147" s="132"/>
      <c r="K147" s="732"/>
      <c r="L147" s="132"/>
      <c r="M147" s="133"/>
    </row>
    <row r="148" spans="1:13" ht="15" customHeight="1" x14ac:dyDescent="0.15">
      <c r="A148" s="736"/>
      <c r="B148" s="260" t="s">
        <v>33</v>
      </c>
      <c r="C148" s="712"/>
      <c r="D148" s="713"/>
      <c r="E148" s="714"/>
      <c r="F148" s="731"/>
      <c r="G148" s="733"/>
      <c r="H148" s="134" t="s">
        <v>129</v>
      </c>
      <c r="I148" s="733"/>
      <c r="J148" s="134" t="s">
        <v>130</v>
      </c>
      <c r="K148" s="733"/>
      <c r="L148" s="266" t="s">
        <v>131</v>
      </c>
      <c r="M148" s="136"/>
    </row>
    <row r="149" spans="1:13" ht="15" customHeight="1" x14ac:dyDescent="0.45">
      <c r="A149" s="736"/>
      <c r="B149" s="720" t="s">
        <v>44</v>
      </c>
      <c r="C149" s="257" t="s">
        <v>328</v>
      </c>
      <c r="D149" s="261"/>
      <c r="E149" s="252" t="s">
        <v>139</v>
      </c>
      <c r="F149" s="261"/>
      <c r="G149" s="258" t="s">
        <v>329</v>
      </c>
      <c r="H149" s="258"/>
      <c r="I149" s="258"/>
      <c r="J149" s="258"/>
      <c r="K149" s="258"/>
      <c r="L149" s="258"/>
      <c r="M149" s="259"/>
    </row>
    <row r="150" spans="1:13" ht="15" customHeight="1" x14ac:dyDescent="0.15">
      <c r="A150" s="736"/>
      <c r="B150" s="721"/>
      <c r="C150" s="117"/>
      <c r="D150" s="79" t="s">
        <v>1</v>
      </c>
      <c r="E150" s="274"/>
      <c r="F150" s="80" t="s">
        <v>136</v>
      </c>
      <c r="G150" s="723"/>
      <c r="H150" s="723"/>
      <c r="I150" s="723"/>
      <c r="J150" s="723"/>
      <c r="K150" s="723"/>
      <c r="L150" s="723"/>
      <c r="M150" s="724"/>
    </row>
    <row r="151" spans="1:13" ht="15" customHeight="1" x14ac:dyDescent="0.45">
      <c r="A151" s="736"/>
      <c r="B151" s="722"/>
      <c r="C151" s="712"/>
      <c r="D151" s="713"/>
      <c r="E151" s="713"/>
      <c r="F151" s="713"/>
      <c r="G151" s="713"/>
      <c r="H151" s="713"/>
      <c r="I151" s="713"/>
      <c r="J151" s="713"/>
      <c r="K151" s="713"/>
      <c r="L151" s="713"/>
      <c r="M151" s="714"/>
    </row>
    <row r="152" spans="1:13" ht="15" customHeight="1" x14ac:dyDescent="0.15">
      <c r="A152" s="736"/>
      <c r="B152" s="251" t="s">
        <v>36</v>
      </c>
      <c r="C152" s="728"/>
      <c r="D152" s="729"/>
      <c r="E152" s="730"/>
      <c r="F152" s="731" t="s">
        <v>128</v>
      </c>
      <c r="G152" s="732"/>
      <c r="H152" s="132"/>
      <c r="I152" s="732"/>
      <c r="J152" s="132"/>
      <c r="K152" s="732"/>
      <c r="L152" s="132"/>
      <c r="M152" s="133"/>
    </row>
    <row r="153" spans="1:13" ht="15" customHeight="1" x14ac:dyDescent="0.15">
      <c r="A153" s="736"/>
      <c r="B153" s="260" t="s">
        <v>33</v>
      </c>
      <c r="C153" s="712"/>
      <c r="D153" s="713"/>
      <c r="E153" s="714"/>
      <c r="F153" s="731"/>
      <c r="G153" s="733"/>
      <c r="H153" s="134" t="s">
        <v>129</v>
      </c>
      <c r="I153" s="733"/>
      <c r="J153" s="134" t="s">
        <v>130</v>
      </c>
      <c r="K153" s="733"/>
      <c r="L153" s="266" t="s">
        <v>131</v>
      </c>
      <c r="M153" s="136"/>
    </row>
    <row r="154" spans="1:13" ht="15" customHeight="1" x14ac:dyDescent="0.45">
      <c r="A154" s="736"/>
      <c r="B154" s="720" t="s">
        <v>44</v>
      </c>
      <c r="C154" s="257" t="s">
        <v>328</v>
      </c>
      <c r="D154" s="261"/>
      <c r="E154" s="252" t="s">
        <v>139</v>
      </c>
      <c r="F154" s="261"/>
      <c r="G154" s="258" t="s">
        <v>329</v>
      </c>
      <c r="H154" s="258"/>
      <c r="I154" s="258"/>
      <c r="J154" s="258"/>
      <c r="K154" s="258"/>
      <c r="L154" s="258"/>
      <c r="M154" s="259"/>
    </row>
    <row r="155" spans="1:13" ht="15" customHeight="1" x14ac:dyDescent="0.15">
      <c r="A155" s="736"/>
      <c r="B155" s="721"/>
      <c r="C155" s="117"/>
      <c r="D155" s="79" t="s">
        <v>1</v>
      </c>
      <c r="E155" s="274"/>
      <c r="F155" s="80" t="s">
        <v>136</v>
      </c>
      <c r="G155" s="723"/>
      <c r="H155" s="723"/>
      <c r="I155" s="723"/>
      <c r="J155" s="723"/>
      <c r="K155" s="723"/>
      <c r="L155" s="723"/>
      <c r="M155" s="724"/>
    </row>
    <row r="156" spans="1:13" ht="15" customHeight="1" x14ac:dyDescent="0.45">
      <c r="A156" s="736"/>
      <c r="B156" s="722"/>
      <c r="C156" s="712"/>
      <c r="D156" s="713"/>
      <c r="E156" s="713"/>
      <c r="F156" s="713"/>
      <c r="G156" s="713"/>
      <c r="H156" s="713"/>
      <c r="I156" s="713"/>
      <c r="J156" s="713"/>
      <c r="K156" s="713"/>
      <c r="L156" s="713"/>
      <c r="M156" s="714"/>
    </row>
    <row r="157" spans="1:13" ht="15" customHeight="1" x14ac:dyDescent="0.15">
      <c r="A157" s="736"/>
      <c r="B157" s="251" t="s">
        <v>36</v>
      </c>
      <c r="C157" s="728"/>
      <c r="D157" s="729"/>
      <c r="E157" s="730"/>
      <c r="F157" s="731" t="s">
        <v>128</v>
      </c>
      <c r="G157" s="732"/>
      <c r="H157" s="132"/>
      <c r="I157" s="732"/>
      <c r="J157" s="132"/>
      <c r="K157" s="732"/>
      <c r="L157" s="132"/>
      <c r="M157" s="133"/>
    </row>
    <row r="158" spans="1:13" ht="15" customHeight="1" x14ac:dyDescent="0.15">
      <c r="A158" s="736"/>
      <c r="B158" s="260" t="s">
        <v>33</v>
      </c>
      <c r="C158" s="712"/>
      <c r="D158" s="713"/>
      <c r="E158" s="714"/>
      <c r="F158" s="731"/>
      <c r="G158" s="733"/>
      <c r="H158" s="134" t="s">
        <v>129</v>
      </c>
      <c r="I158" s="733"/>
      <c r="J158" s="134" t="s">
        <v>130</v>
      </c>
      <c r="K158" s="733"/>
      <c r="L158" s="266" t="s">
        <v>131</v>
      </c>
      <c r="M158" s="136"/>
    </row>
    <row r="159" spans="1:13" ht="15" customHeight="1" x14ac:dyDescent="0.45">
      <c r="A159" s="736"/>
      <c r="B159" s="720" t="s">
        <v>44</v>
      </c>
      <c r="C159" s="257" t="s">
        <v>328</v>
      </c>
      <c r="D159" s="261"/>
      <c r="E159" s="252" t="s">
        <v>139</v>
      </c>
      <c r="F159" s="261"/>
      <c r="G159" s="258" t="s">
        <v>329</v>
      </c>
      <c r="H159" s="258"/>
      <c r="I159" s="258"/>
      <c r="J159" s="258"/>
      <c r="K159" s="258"/>
      <c r="L159" s="258"/>
      <c r="M159" s="259"/>
    </row>
    <row r="160" spans="1:13" ht="15" customHeight="1" x14ac:dyDescent="0.15">
      <c r="A160" s="736"/>
      <c r="B160" s="721"/>
      <c r="C160" s="117"/>
      <c r="D160" s="79" t="s">
        <v>1</v>
      </c>
      <c r="E160" s="274"/>
      <c r="F160" s="80" t="s">
        <v>136</v>
      </c>
      <c r="G160" s="723"/>
      <c r="H160" s="723"/>
      <c r="I160" s="723"/>
      <c r="J160" s="723"/>
      <c r="K160" s="723"/>
      <c r="L160" s="723"/>
      <c r="M160" s="724"/>
    </row>
    <row r="161" spans="1:15" ht="15" customHeight="1" x14ac:dyDescent="0.45">
      <c r="A161" s="736"/>
      <c r="B161" s="722"/>
      <c r="C161" s="712"/>
      <c r="D161" s="713"/>
      <c r="E161" s="713"/>
      <c r="F161" s="713"/>
      <c r="G161" s="713"/>
      <c r="H161" s="713"/>
      <c r="I161" s="713"/>
      <c r="J161" s="713"/>
      <c r="K161" s="713"/>
      <c r="L161" s="713"/>
      <c r="M161" s="714"/>
    </row>
    <row r="162" spans="1:15" ht="15" customHeight="1" x14ac:dyDescent="0.15">
      <c r="A162" s="736"/>
      <c r="B162" s="251" t="s">
        <v>36</v>
      </c>
      <c r="C162" s="728"/>
      <c r="D162" s="729"/>
      <c r="E162" s="730"/>
      <c r="F162" s="731" t="s">
        <v>128</v>
      </c>
      <c r="G162" s="732"/>
      <c r="H162" s="132"/>
      <c r="I162" s="732"/>
      <c r="J162" s="132"/>
      <c r="K162" s="732"/>
      <c r="L162" s="132"/>
      <c r="M162" s="133"/>
    </row>
    <row r="163" spans="1:15" ht="15" customHeight="1" x14ac:dyDescent="0.15">
      <c r="A163" s="736"/>
      <c r="B163" s="260" t="s">
        <v>33</v>
      </c>
      <c r="C163" s="712"/>
      <c r="D163" s="713"/>
      <c r="E163" s="714"/>
      <c r="F163" s="731"/>
      <c r="G163" s="733"/>
      <c r="H163" s="134" t="s">
        <v>129</v>
      </c>
      <c r="I163" s="733"/>
      <c r="J163" s="134" t="s">
        <v>130</v>
      </c>
      <c r="K163" s="733"/>
      <c r="L163" s="266" t="s">
        <v>131</v>
      </c>
      <c r="M163" s="136"/>
    </row>
    <row r="164" spans="1:15" ht="15" customHeight="1" x14ac:dyDescent="0.45">
      <c r="A164" s="736"/>
      <c r="B164" s="720" t="s">
        <v>44</v>
      </c>
      <c r="C164" s="257" t="s">
        <v>328</v>
      </c>
      <c r="D164" s="261"/>
      <c r="E164" s="252" t="s">
        <v>139</v>
      </c>
      <c r="F164" s="261"/>
      <c r="G164" s="258" t="s">
        <v>329</v>
      </c>
      <c r="H164" s="258"/>
      <c r="I164" s="258"/>
      <c r="J164" s="258"/>
      <c r="K164" s="258"/>
      <c r="L164" s="258"/>
      <c r="M164" s="259"/>
    </row>
    <row r="165" spans="1:15" ht="15" customHeight="1" x14ac:dyDescent="0.15">
      <c r="A165" s="736"/>
      <c r="B165" s="721"/>
      <c r="C165" s="117"/>
      <c r="D165" s="79" t="s">
        <v>1</v>
      </c>
      <c r="E165" s="274"/>
      <c r="F165" s="80" t="s">
        <v>136</v>
      </c>
      <c r="G165" s="723"/>
      <c r="H165" s="723"/>
      <c r="I165" s="723"/>
      <c r="J165" s="723"/>
      <c r="K165" s="723"/>
      <c r="L165" s="723"/>
      <c r="M165" s="724"/>
    </row>
    <row r="166" spans="1:15" ht="15" customHeight="1" x14ac:dyDescent="0.45">
      <c r="A166" s="736"/>
      <c r="B166" s="722"/>
      <c r="C166" s="712"/>
      <c r="D166" s="713"/>
      <c r="E166" s="713"/>
      <c r="F166" s="713"/>
      <c r="G166" s="713"/>
      <c r="H166" s="713"/>
      <c r="I166" s="713"/>
      <c r="J166" s="713"/>
      <c r="K166" s="713"/>
      <c r="L166" s="713"/>
      <c r="M166" s="714"/>
    </row>
    <row r="167" spans="1:15" ht="15" customHeight="1" x14ac:dyDescent="0.15">
      <c r="A167" s="736"/>
      <c r="B167" s="251" t="s">
        <v>36</v>
      </c>
      <c r="C167" s="728"/>
      <c r="D167" s="729"/>
      <c r="E167" s="730"/>
      <c r="F167" s="731" t="s">
        <v>128</v>
      </c>
      <c r="G167" s="732"/>
      <c r="H167" s="132"/>
      <c r="I167" s="732"/>
      <c r="J167" s="132"/>
      <c r="K167" s="732"/>
      <c r="L167" s="132"/>
      <c r="M167" s="133"/>
    </row>
    <row r="168" spans="1:15" ht="15" customHeight="1" x14ac:dyDescent="0.15">
      <c r="A168" s="736"/>
      <c r="B168" s="260" t="s">
        <v>33</v>
      </c>
      <c r="C168" s="712"/>
      <c r="D168" s="713"/>
      <c r="E168" s="714"/>
      <c r="F168" s="731"/>
      <c r="G168" s="733"/>
      <c r="H168" s="134" t="s">
        <v>129</v>
      </c>
      <c r="I168" s="733"/>
      <c r="J168" s="134" t="s">
        <v>130</v>
      </c>
      <c r="K168" s="733"/>
      <c r="L168" s="266" t="s">
        <v>131</v>
      </c>
      <c r="M168" s="136"/>
    </row>
    <row r="169" spans="1:15" ht="15" customHeight="1" x14ac:dyDescent="0.45">
      <c r="A169" s="736"/>
      <c r="B169" s="720" t="s">
        <v>44</v>
      </c>
      <c r="C169" s="257" t="s">
        <v>328</v>
      </c>
      <c r="D169" s="261"/>
      <c r="E169" s="252" t="s">
        <v>139</v>
      </c>
      <c r="F169" s="261"/>
      <c r="G169" s="258" t="s">
        <v>329</v>
      </c>
      <c r="H169" s="258"/>
      <c r="I169" s="258"/>
      <c r="J169" s="258"/>
      <c r="K169" s="258"/>
      <c r="L169" s="258"/>
      <c r="M169" s="259"/>
    </row>
    <row r="170" spans="1:15" ht="15" customHeight="1" x14ac:dyDescent="0.15">
      <c r="A170" s="736"/>
      <c r="B170" s="721"/>
      <c r="C170" s="117"/>
      <c r="D170" s="79" t="s">
        <v>1</v>
      </c>
      <c r="E170" s="274"/>
      <c r="F170" s="80" t="s">
        <v>136</v>
      </c>
      <c r="G170" s="723"/>
      <c r="H170" s="723"/>
      <c r="I170" s="723"/>
      <c r="J170" s="723"/>
      <c r="K170" s="723"/>
      <c r="L170" s="723"/>
      <c r="M170" s="724"/>
    </row>
    <row r="171" spans="1:15" ht="15" customHeight="1" x14ac:dyDescent="0.45">
      <c r="A171" s="737"/>
      <c r="B171" s="722"/>
      <c r="C171" s="712"/>
      <c r="D171" s="713"/>
      <c r="E171" s="713"/>
      <c r="F171" s="713"/>
      <c r="G171" s="713"/>
      <c r="H171" s="713"/>
      <c r="I171" s="713"/>
      <c r="J171" s="713"/>
      <c r="K171" s="713"/>
      <c r="L171" s="713"/>
      <c r="M171" s="714"/>
    </row>
    <row r="172" spans="1:15" ht="5.0999999999999996" customHeight="1" x14ac:dyDescent="0.45">
      <c r="A172" s="158"/>
      <c r="B172" s="95"/>
      <c r="C172" s="159"/>
      <c r="D172" s="159"/>
      <c r="E172" s="159"/>
      <c r="F172" s="159"/>
      <c r="G172" s="159"/>
      <c r="H172" s="159"/>
      <c r="I172" s="159"/>
      <c r="J172" s="159"/>
      <c r="K172" s="159"/>
      <c r="L172" s="159"/>
      <c r="M172" s="159"/>
    </row>
    <row r="173" spans="1:15" ht="15" customHeight="1" x14ac:dyDescent="0.45">
      <c r="A173" s="113" t="s">
        <v>186</v>
      </c>
    </row>
    <row r="174" spans="1:15" ht="15" customHeight="1" x14ac:dyDescent="0.45">
      <c r="A174" s="1103" t="s">
        <v>179</v>
      </c>
      <c r="B174" s="1104" t="s">
        <v>174</v>
      </c>
      <c r="C174" s="1104"/>
      <c r="D174" s="1105" t="s">
        <v>175</v>
      </c>
      <c r="E174" s="1105"/>
      <c r="F174" s="1105" t="s">
        <v>176</v>
      </c>
      <c r="G174" s="1105"/>
      <c r="H174" s="1105"/>
      <c r="I174" s="1105"/>
      <c r="J174" s="1105" t="s">
        <v>177</v>
      </c>
      <c r="K174" s="1105"/>
      <c r="L174" s="1105"/>
      <c r="M174" s="1105"/>
      <c r="N174" s="66"/>
      <c r="O174" s="67"/>
    </row>
    <row r="175" spans="1:15" ht="15" customHeight="1" x14ac:dyDescent="0.45">
      <c r="A175" s="1103"/>
      <c r="B175" s="1104"/>
      <c r="C175" s="1104"/>
      <c r="D175" s="1106"/>
      <c r="E175" s="1107"/>
      <c r="F175" s="1106"/>
      <c r="G175" s="1108"/>
      <c r="H175" s="1108"/>
      <c r="I175" s="1107"/>
      <c r="J175" s="1106"/>
      <c r="K175" s="1108"/>
      <c r="L175" s="1108"/>
      <c r="M175" s="1107"/>
      <c r="N175" s="66"/>
      <c r="O175" s="67"/>
    </row>
    <row r="176" spans="1:15" ht="15" customHeight="1" x14ac:dyDescent="0.45">
      <c r="A176" s="1103"/>
      <c r="B176" s="1104"/>
      <c r="C176" s="1104"/>
      <c r="D176" s="1109"/>
      <c r="E176" s="1110"/>
      <c r="F176" s="1109"/>
      <c r="G176" s="1111"/>
      <c r="H176" s="1111"/>
      <c r="I176" s="1110"/>
      <c r="J176" s="1109"/>
      <c r="K176" s="1111"/>
      <c r="L176" s="1111"/>
      <c r="M176" s="1110"/>
      <c r="N176" s="66"/>
      <c r="O176" s="67"/>
    </row>
    <row r="177" spans="1:15" ht="15" customHeight="1" x14ac:dyDescent="0.45">
      <c r="A177" s="1103"/>
      <c r="B177" s="1104"/>
      <c r="C177" s="1104"/>
      <c r="D177" s="1109"/>
      <c r="E177" s="1110"/>
      <c r="F177" s="1109"/>
      <c r="G177" s="1111"/>
      <c r="H177" s="1111"/>
      <c r="I177" s="1110"/>
      <c r="J177" s="1109"/>
      <c r="K177" s="1111"/>
      <c r="L177" s="1111"/>
      <c r="M177" s="1110"/>
      <c r="N177" s="66"/>
      <c r="O177" s="67"/>
    </row>
    <row r="178" spans="1:15" ht="15" customHeight="1" x14ac:dyDescent="0.45">
      <c r="A178" s="1103"/>
      <c r="B178" s="1104"/>
      <c r="C178" s="1104"/>
      <c r="D178" s="1112"/>
      <c r="E178" s="1113"/>
      <c r="F178" s="1112"/>
      <c r="G178" s="1114"/>
      <c r="H178" s="1114"/>
      <c r="I178" s="1113"/>
      <c r="J178" s="1112"/>
      <c r="K178" s="1114"/>
      <c r="L178" s="1114"/>
      <c r="M178" s="1113"/>
      <c r="N178" s="66"/>
      <c r="O178" s="67"/>
    </row>
    <row r="179" spans="1:15" ht="15" customHeight="1" x14ac:dyDescent="0.45">
      <c r="A179" s="1103"/>
      <c r="B179" s="1104" t="s">
        <v>178</v>
      </c>
      <c r="C179" s="1104"/>
      <c r="D179" s="1105" t="s">
        <v>175</v>
      </c>
      <c r="E179" s="1105"/>
      <c r="F179" s="1105" t="s">
        <v>176</v>
      </c>
      <c r="G179" s="1105"/>
      <c r="H179" s="1105"/>
      <c r="I179" s="1105"/>
      <c r="J179" s="1105" t="s">
        <v>177</v>
      </c>
      <c r="K179" s="1105"/>
      <c r="L179" s="1105"/>
      <c r="M179" s="1105"/>
      <c r="N179" s="66"/>
      <c r="O179" s="67"/>
    </row>
    <row r="180" spans="1:15" ht="15" customHeight="1" x14ac:dyDescent="0.45">
      <c r="A180" s="1103"/>
      <c r="B180" s="1104"/>
      <c r="C180" s="1104"/>
      <c r="D180" s="1106"/>
      <c r="E180" s="1107"/>
      <c r="F180" s="1106"/>
      <c r="G180" s="1108"/>
      <c r="H180" s="1108"/>
      <c r="I180" s="1107"/>
      <c r="J180" s="1106"/>
      <c r="K180" s="1108"/>
      <c r="L180" s="1108"/>
      <c r="M180" s="1107"/>
      <c r="N180" s="66"/>
      <c r="O180" s="67"/>
    </row>
    <row r="181" spans="1:15" ht="15" customHeight="1" x14ac:dyDescent="0.45">
      <c r="A181" s="1103"/>
      <c r="B181" s="1104"/>
      <c r="C181" s="1104"/>
      <c r="D181" s="1109"/>
      <c r="E181" s="1110"/>
      <c r="F181" s="1109"/>
      <c r="G181" s="1111"/>
      <c r="H181" s="1111"/>
      <c r="I181" s="1110"/>
      <c r="J181" s="1109"/>
      <c r="K181" s="1111"/>
      <c r="L181" s="1111"/>
      <c r="M181" s="1110"/>
      <c r="N181" s="66"/>
      <c r="O181" s="67"/>
    </row>
    <row r="182" spans="1:15" ht="15" customHeight="1" x14ac:dyDescent="0.45">
      <c r="A182" s="1103"/>
      <c r="B182" s="1104"/>
      <c r="C182" s="1104"/>
      <c r="D182" s="1109"/>
      <c r="E182" s="1110"/>
      <c r="F182" s="1109"/>
      <c r="G182" s="1111"/>
      <c r="H182" s="1111"/>
      <c r="I182" s="1110"/>
      <c r="J182" s="1109"/>
      <c r="K182" s="1111"/>
      <c r="L182" s="1111"/>
      <c r="M182" s="1110"/>
      <c r="N182" s="66"/>
      <c r="O182" s="67"/>
    </row>
    <row r="183" spans="1:15" ht="15" customHeight="1" x14ac:dyDescent="0.45">
      <c r="A183" s="1103"/>
      <c r="B183" s="1104"/>
      <c r="C183" s="1104"/>
      <c r="D183" s="1112"/>
      <c r="E183" s="1113"/>
      <c r="F183" s="1112"/>
      <c r="G183" s="1114"/>
      <c r="H183" s="1114"/>
      <c r="I183" s="1113"/>
      <c r="J183" s="1112"/>
      <c r="K183" s="1114"/>
      <c r="L183" s="1114"/>
      <c r="M183" s="1113"/>
      <c r="N183" s="66"/>
      <c r="O183" s="67"/>
    </row>
    <row r="184" spans="1:15" ht="5.0999999999999996" customHeight="1" x14ac:dyDescent="0.45">
      <c r="A184" s="155"/>
      <c r="B184" s="156"/>
      <c r="C184" s="156"/>
      <c r="D184" s="157"/>
      <c r="E184" s="157"/>
      <c r="F184" s="157"/>
      <c r="G184" s="157"/>
      <c r="H184" s="157"/>
      <c r="I184" s="157"/>
      <c r="J184" s="157"/>
      <c r="K184" s="157"/>
      <c r="L184" s="157"/>
      <c r="M184" s="157"/>
      <c r="N184" s="66"/>
      <c r="O184" s="67"/>
    </row>
    <row r="185" spans="1:15" ht="15" customHeight="1" x14ac:dyDescent="0.45">
      <c r="A185" s="113" t="s">
        <v>163</v>
      </c>
    </row>
    <row r="186" spans="1:15" ht="15" customHeight="1" x14ac:dyDescent="0.15">
      <c r="A186" s="1152" t="s">
        <v>160</v>
      </c>
      <c r="B186" s="1152"/>
      <c r="C186" s="143" t="s">
        <v>161</v>
      </c>
      <c r="D186" s="784"/>
      <c r="E186" s="784"/>
      <c r="F186" s="784"/>
      <c r="G186" s="785" t="s">
        <v>162</v>
      </c>
      <c r="H186" s="785"/>
      <c r="I186" s="786"/>
      <c r="J186" s="786"/>
      <c r="K186" s="786"/>
      <c r="L186" s="786"/>
      <c r="M186" s="786"/>
    </row>
    <row r="187" spans="1:15" ht="15" customHeight="1" x14ac:dyDescent="0.15">
      <c r="A187" s="1152"/>
      <c r="B187" s="1152"/>
      <c r="C187" s="143" t="s">
        <v>161</v>
      </c>
      <c r="D187" s="784"/>
      <c r="E187" s="784"/>
      <c r="F187" s="784"/>
      <c r="G187" s="785" t="s">
        <v>162</v>
      </c>
      <c r="H187" s="785"/>
      <c r="I187" s="786"/>
      <c r="J187" s="786"/>
      <c r="K187" s="786"/>
      <c r="L187" s="786"/>
      <c r="M187" s="786"/>
    </row>
    <row r="188" spans="1:15" ht="15" customHeight="1" x14ac:dyDescent="0.15">
      <c r="A188" s="1152"/>
      <c r="B188" s="1152"/>
      <c r="C188" s="143" t="s">
        <v>161</v>
      </c>
      <c r="D188" s="784"/>
      <c r="E188" s="784"/>
      <c r="F188" s="784"/>
      <c r="G188" s="785" t="s">
        <v>162</v>
      </c>
      <c r="H188" s="785"/>
      <c r="I188" s="786"/>
      <c r="J188" s="786"/>
      <c r="K188" s="786"/>
      <c r="L188" s="786"/>
      <c r="M188" s="786"/>
    </row>
    <row r="189" spans="1:15" ht="15" customHeight="1" x14ac:dyDescent="0.45">
      <c r="A189" s="1153" t="s">
        <v>194</v>
      </c>
      <c r="B189" s="1153"/>
      <c r="C189" s="143" t="s">
        <v>161</v>
      </c>
      <c r="D189" s="1033"/>
      <c r="E189" s="1034"/>
      <c r="F189" s="1034"/>
      <c r="G189" s="1034"/>
      <c r="H189" s="1034"/>
      <c r="I189" s="1034"/>
      <c r="J189" s="1034"/>
      <c r="K189" s="1034"/>
      <c r="L189" s="1034"/>
      <c r="M189" s="1035"/>
    </row>
    <row r="190" spans="1:15" ht="15" customHeight="1" x14ac:dyDescent="0.45">
      <c r="A190" s="1153"/>
      <c r="B190" s="1153"/>
      <c r="C190" s="143" t="s">
        <v>161</v>
      </c>
      <c r="D190" s="1033"/>
      <c r="E190" s="1034"/>
      <c r="F190" s="1034"/>
      <c r="G190" s="1034"/>
      <c r="H190" s="1034"/>
      <c r="I190" s="1034"/>
      <c r="J190" s="1034"/>
      <c r="K190" s="1034"/>
      <c r="L190" s="1034"/>
      <c r="M190" s="1035"/>
    </row>
    <row r="191" spans="1:15" ht="15" customHeight="1" x14ac:dyDescent="0.45">
      <c r="A191" s="1153"/>
      <c r="B191" s="1153"/>
      <c r="C191" s="406" t="s">
        <v>161</v>
      </c>
      <c r="D191" s="1033"/>
      <c r="E191" s="1034"/>
      <c r="F191" s="1034"/>
      <c r="G191" s="1034"/>
      <c r="H191" s="1034"/>
      <c r="I191" s="1034"/>
      <c r="J191" s="1034"/>
      <c r="K191" s="1034"/>
      <c r="L191" s="1034"/>
      <c r="M191" s="1035"/>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68" t="s">
        <v>305</v>
      </c>
      <c r="B1" s="69"/>
      <c r="C1" s="69"/>
      <c r="D1" s="69"/>
      <c r="E1" s="69"/>
      <c r="F1" s="69"/>
      <c r="G1" s="69"/>
      <c r="H1" s="69"/>
      <c r="I1" s="69"/>
      <c r="J1" s="69"/>
      <c r="K1" s="69"/>
      <c r="L1" s="69"/>
      <c r="M1" s="69"/>
      <c r="N1" s="67"/>
      <c r="O1" s="67"/>
    </row>
    <row r="2" spans="1:15" ht="15" customHeight="1" x14ac:dyDescent="0.45">
      <c r="A2" s="70"/>
      <c r="B2" s="112"/>
      <c r="C2" s="112"/>
      <c r="D2" s="112"/>
      <c r="E2" s="112"/>
      <c r="F2" s="69"/>
      <c r="G2" s="69"/>
      <c r="H2" s="69"/>
      <c r="I2" s="69"/>
      <c r="J2" s="69"/>
      <c r="K2" s="69"/>
      <c r="L2" s="69"/>
      <c r="M2" s="69"/>
      <c r="N2" s="67"/>
      <c r="O2" s="67"/>
    </row>
    <row r="3" spans="1:15" ht="15" customHeight="1" x14ac:dyDescent="0.45">
      <c r="A3" s="735" t="s">
        <v>218</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101" t="s">
        <v>328</v>
      </c>
      <c r="D5" s="130"/>
      <c r="E5" s="76" t="s">
        <v>139</v>
      </c>
      <c r="F5" s="130"/>
      <c r="G5" s="87" t="s">
        <v>329</v>
      </c>
      <c r="H5" s="87"/>
      <c r="I5" s="87"/>
      <c r="J5" s="87"/>
      <c r="K5" s="87"/>
      <c r="L5" s="87"/>
      <c r="M5" s="110"/>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6" t="s">
        <v>48</v>
      </c>
      <c r="C8" s="83" t="s">
        <v>47</v>
      </c>
      <c r="D8" s="782"/>
      <c r="E8" s="782"/>
      <c r="F8" s="783"/>
      <c r="G8" s="72" t="s">
        <v>156</v>
      </c>
      <c r="H8" s="783"/>
      <c r="I8" s="783"/>
      <c r="J8" s="783"/>
      <c r="K8" s="783"/>
      <c r="L8" s="783"/>
      <c r="M8" s="783"/>
      <c r="N8" s="67"/>
      <c r="O8" s="67"/>
    </row>
    <row r="9" spans="1:15" ht="15" customHeight="1" x14ac:dyDescent="0.45">
      <c r="A9" s="737"/>
      <c r="B9" s="85" t="s">
        <v>127</v>
      </c>
      <c r="C9" s="759"/>
      <c r="D9" s="760"/>
      <c r="E9" s="760"/>
      <c r="F9" s="760"/>
      <c r="G9" s="760"/>
      <c r="H9" s="760"/>
      <c r="I9" s="760"/>
      <c r="J9" s="760"/>
      <c r="K9" s="760"/>
      <c r="L9" s="760"/>
      <c r="M9" s="761"/>
      <c r="N9" s="67"/>
      <c r="O9" s="67"/>
    </row>
    <row r="10" spans="1:15" ht="15" customHeight="1" x14ac:dyDescent="0.15">
      <c r="A10" s="735" t="s">
        <v>45</v>
      </c>
      <c r="B10" s="89"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101" t="s">
        <v>328</v>
      </c>
      <c r="D12" s="130"/>
      <c r="E12" s="76" t="s">
        <v>139</v>
      </c>
      <c r="F12" s="130"/>
      <c r="G12" s="87" t="s">
        <v>329</v>
      </c>
      <c r="H12" s="87"/>
      <c r="I12" s="87"/>
      <c r="J12" s="87"/>
      <c r="K12" s="87"/>
      <c r="L12" s="87"/>
      <c r="M12" s="110"/>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ht="15" customHeight="1" x14ac:dyDescent="0.45">
      <c r="A15" s="736"/>
      <c r="B15" s="680" t="s">
        <v>338</v>
      </c>
      <c r="C15" s="681"/>
      <c r="D15" s="681"/>
      <c r="E15" s="681"/>
      <c r="F15" s="681"/>
      <c r="G15" s="682"/>
      <c r="H15" s="653"/>
      <c r="I15" s="655"/>
      <c r="J15" s="655"/>
      <c r="K15" s="655"/>
      <c r="L15" s="655"/>
      <c r="M15" s="654"/>
      <c r="N15" s="271"/>
      <c r="O15" s="271"/>
    </row>
    <row r="16" spans="1:15" ht="15" customHeight="1" x14ac:dyDescent="0.45">
      <c r="A16" s="736"/>
      <c r="B16" s="672" t="s">
        <v>314</v>
      </c>
      <c r="C16" s="673"/>
      <c r="D16" s="615" t="s">
        <v>40</v>
      </c>
      <c r="E16" s="616"/>
      <c r="F16" s="628"/>
      <c r="G16" s="628"/>
      <c r="H16" s="668"/>
      <c r="I16" s="668"/>
      <c r="J16" s="668"/>
      <c r="K16" s="628"/>
      <c r="L16" s="628"/>
      <c r="M16" s="629"/>
      <c r="N16" s="271"/>
      <c r="O16" s="271"/>
    </row>
    <row r="17" spans="1:15" ht="15" customHeight="1" x14ac:dyDescent="0.45">
      <c r="A17" s="736"/>
      <c r="B17" s="674"/>
      <c r="C17" s="675"/>
      <c r="D17" s="647" t="s">
        <v>39</v>
      </c>
      <c r="E17" s="669"/>
      <c r="F17" s="301"/>
      <c r="G17" s="301"/>
      <c r="H17" s="301"/>
      <c r="I17" s="301"/>
      <c r="J17" s="301"/>
      <c r="K17" s="301"/>
      <c r="L17" s="301"/>
      <c r="M17" s="302"/>
      <c r="N17" s="271"/>
      <c r="O17" s="271"/>
    </row>
    <row r="18" spans="1:15" ht="15" customHeight="1" x14ac:dyDescent="0.45">
      <c r="A18" s="736"/>
      <c r="B18" s="676"/>
      <c r="C18" s="677"/>
      <c r="D18" s="670"/>
      <c r="E18" s="671"/>
      <c r="F18" s="303"/>
      <c r="G18" s="303"/>
      <c r="H18" s="303"/>
      <c r="I18" s="303"/>
      <c r="J18" s="303"/>
      <c r="K18" s="303"/>
      <c r="L18" s="303"/>
      <c r="M18" s="304"/>
      <c r="N18" s="271"/>
      <c r="O18" s="271"/>
    </row>
    <row r="19" spans="1:15" ht="15" customHeight="1" x14ac:dyDescent="0.15">
      <c r="A19" s="735" t="s">
        <v>310</v>
      </c>
      <c r="B19" s="89" t="s">
        <v>36</v>
      </c>
      <c r="C19" s="728"/>
      <c r="D19" s="729"/>
      <c r="E19" s="730"/>
      <c r="F19" s="731" t="s">
        <v>128</v>
      </c>
      <c r="G19" s="732"/>
      <c r="H19" s="132"/>
      <c r="I19" s="732"/>
      <c r="J19" s="132"/>
      <c r="K19" s="732"/>
      <c r="L19" s="132"/>
      <c r="M19" s="133"/>
      <c r="N19" s="67"/>
      <c r="O19" s="67"/>
    </row>
    <row r="20" spans="1:15" ht="15" customHeight="1" x14ac:dyDescent="0.15">
      <c r="A20" s="736"/>
      <c r="B20" s="88" t="s">
        <v>33</v>
      </c>
      <c r="C20" s="712"/>
      <c r="D20" s="713"/>
      <c r="E20" s="714"/>
      <c r="F20" s="731"/>
      <c r="G20" s="733"/>
      <c r="H20" s="134" t="s">
        <v>129</v>
      </c>
      <c r="I20" s="733"/>
      <c r="J20" s="134" t="s">
        <v>130</v>
      </c>
      <c r="K20" s="733"/>
      <c r="L20" s="135" t="s">
        <v>131</v>
      </c>
      <c r="M20" s="136"/>
      <c r="N20" s="67"/>
      <c r="O20" s="67"/>
    </row>
    <row r="21" spans="1:15" ht="15" customHeight="1" x14ac:dyDescent="0.45">
      <c r="A21" s="736"/>
      <c r="B21" s="720" t="s">
        <v>44</v>
      </c>
      <c r="C21" s="101" t="s">
        <v>328</v>
      </c>
      <c r="D21" s="118"/>
      <c r="E21" s="76" t="s">
        <v>139</v>
      </c>
      <c r="F21" s="118"/>
      <c r="G21" s="87" t="s">
        <v>329</v>
      </c>
      <c r="H21" s="87"/>
      <c r="I21" s="87"/>
      <c r="J21" s="87"/>
      <c r="K21" s="87"/>
      <c r="L21" s="87"/>
      <c r="M21" s="110"/>
      <c r="N21" s="67"/>
      <c r="O21" s="67"/>
    </row>
    <row r="22" spans="1:15" ht="15" customHeight="1" x14ac:dyDescent="0.15">
      <c r="A22" s="736"/>
      <c r="B22" s="721"/>
      <c r="C22" s="117"/>
      <c r="D22" s="79" t="s">
        <v>1</v>
      </c>
      <c r="E22" s="116"/>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76"/>
      <c r="H26" s="76"/>
      <c r="I26" s="76"/>
      <c r="J26" s="76"/>
      <c r="K26" s="76"/>
      <c r="L26" s="76"/>
      <c r="M26" s="97"/>
      <c r="N26" s="67"/>
      <c r="O26" s="67"/>
    </row>
    <row r="27" spans="1:15" ht="15" hidden="1" customHeight="1" x14ac:dyDescent="0.45">
      <c r="A27" s="757"/>
      <c r="B27" s="758"/>
      <c r="C27" s="83" t="s">
        <v>29</v>
      </c>
      <c r="D27" s="83" t="s">
        <v>28</v>
      </c>
      <c r="E27" s="83" t="s">
        <v>29</v>
      </c>
      <c r="F27" s="83" t="s">
        <v>28</v>
      </c>
      <c r="G27" s="95"/>
      <c r="H27" s="95"/>
      <c r="I27" s="95"/>
      <c r="J27" s="95"/>
      <c r="K27" s="95"/>
      <c r="L27" s="95"/>
      <c r="M27" s="96"/>
      <c r="N27" s="67"/>
      <c r="O27" s="67"/>
    </row>
    <row r="28" spans="1:15" ht="15" hidden="1" customHeight="1" x14ac:dyDescent="0.45">
      <c r="A28" s="720" t="s">
        <v>321</v>
      </c>
      <c r="B28" s="762"/>
      <c r="C28" s="83"/>
      <c r="D28" s="83"/>
      <c r="E28" s="83"/>
      <c r="F28" s="83"/>
      <c r="G28" s="95"/>
      <c r="H28" s="95"/>
      <c r="I28" s="95"/>
      <c r="J28" s="95"/>
      <c r="K28" s="95"/>
      <c r="L28" s="95"/>
      <c r="M28" s="96"/>
      <c r="N28" s="67"/>
      <c r="O28" s="67"/>
    </row>
    <row r="29" spans="1:15" ht="15" hidden="1" customHeight="1" x14ac:dyDescent="0.45">
      <c r="A29" s="722" t="s">
        <v>322</v>
      </c>
      <c r="B29" s="763"/>
      <c r="C29" s="83"/>
      <c r="D29" s="83"/>
      <c r="E29" s="83"/>
      <c r="F29" s="83"/>
      <c r="G29" s="95"/>
      <c r="H29" s="95"/>
      <c r="I29" s="95"/>
      <c r="J29" s="95"/>
      <c r="K29" s="95"/>
      <c r="L29" s="95"/>
      <c r="M29" s="96"/>
      <c r="N29" s="67"/>
      <c r="O29" s="67"/>
    </row>
    <row r="30" spans="1:15" ht="15" hidden="1" customHeight="1" x14ac:dyDescent="0.45">
      <c r="A30" s="85" t="s">
        <v>323</v>
      </c>
      <c r="B30" s="99"/>
      <c r="C30" s="731"/>
      <c r="D30" s="731"/>
      <c r="E30" s="731"/>
      <c r="F30" s="731"/>
      <c r="G30" s="95"/>
      <c r="H30" s="95"/>
      <c r="I30" s="95"/>
      <c r="J30" s="95"/>
      <c r="K30" s="95"/>
      <c r="L30" s="95"/>
      <c r="M30" s="96"/>
      <c r="N30" s="67"/>
      <c r="O30" s="67"/>
    </row>
    <row r="31" spans="1:15" ht="15" hidden="1" customHeight="1" x14ac:dyDescent="0.45">
      <c r="A31" s="85" t="s">
        <v>324</v>
      </c>
      <c r="B31" s="99"/>
      <c r="C31" s="764"/>
      <c r="D31" s="764"/>
      <c r="E31" s="764"/>
      <c r="F31" s="764"/>
      <c r="G31" s="90"/>
      <c r="H31" s="90"/>
      <c r="I31" s="90"/>
      <c r="J31" s="90"/>
      <c r="K31" s="90"/>
      <c r="L31" s="90"/>
      <c r="M31" s="98"/>
      <c r="N31" s="66"/>
      <c r="O31" s="67"/>
    </row>
    <row r="32" spans="1:15" ht="15" customHeight="1" x14ac:dyDescent="0.45">
      <c r="A32" s="750" t="s">
        <v>133</v>
      </c>
      <c r="B32" s="751"/>
      <c r="C32" s="1091"/>
      <c r="D32" s="1091"/>
      <c r="E32" s="1091"/>
      <c r="F32" s="751"/>
      <c r="G32" s="1091"/>
      <c r="H32" s="1091"/>
      <c r="I32" s="1091"/>
      <c r="J32" s="1091"/>
      <c r="K32" s="1091"/>
      <c r="L32" s="1091"/>
      <c r="M32" s="1157"/>
      <c r="N32" s="66"/>
      <c r="O32" s="67"/>
    </row>
    <row r="33" spans="1:15" ht="15" customHeight="1" x14ac:dyDescent="0.45">
      <c r="A33" s="1155" t="s">
        <v>233</v>
      </c>
      <c r="B33" s="1156" t="s">
        <v>339</v>
      </c>
      <c r="C33" s="1156"/>
      <c r="D33" s="1156"/>
      <c r="E33" s="1156"/>
      <c r="F33" s="1024"/>
      <c r="G33" s="189"/>
      <c r="H33" s="185"/>
      <c r="I33" s="185"/>
      <c r="J33" s="185"/>
      <c r="K33" s="185"/>
      <c r="L33" s="185"/>
      <c r="M33" s="190"/>
      <c r="N33" s="66"/>
      <c r="O33" s="67"/>
    </row>
    <row r="34" spans="1:15" ht="15" customHeight="1" x14ac:dyDescent="0.45">
      <c r="A34" s="1155"/>
      <c r="B34" s="1197" t="s">
        <v>340</v>
      </c>
      <c r="C34" s="1197"/>
      <c r="D34" s="1197"/>
      <c r="E34" s="1156"/>
      <c r="F34" s="1024"/>
      <c r="G34" s="191"/>
      <c r="H34" s="188"/>
      <c r="I34" s="188"/>
      <c r="J34" s="188"/>
      <c r="K34" s="188"/>
      <c r="L34" s="188"/>
      <c r="M34" s="192"/>
      <c r="N34" s="66"/>
      <c r="O34" s="67"/>
    </row>
    <row r="35" spans="1:15" ht="15" customHeight="1" x14ac:dyDescent="0.45">
      <c r="A35" s="1155" t="s">
        <v>234</v>
      </c>
      <c r="B35" s="1156" t="s">
        <v>341</v>
      </c>
      <c r="C35" s="1156"/>
      <c r="D35" s="1156"/>
      <c r="E35" s="1156"/>
      <c r="F35" s="1024"/>
      <c r="G35" s="191"/>
      <c r="H35" s="188"/>
      <c r="I35" s="188"/>
      <c r="J35" s="188"/>
      <c r="K35" s="188"/>
      <c r="L35" s="188"/>
      <c r="M35" s="192"/>
      <c r="N35" s="66"/>
      <c r="O35" s="67"/>
    </row>
    <row r="36" spans="1:15" ht="15" customHeight="1" x14ac:dyDescent="0.45">
      <c r="A36" s="1155"/>
      <c r="B36" s="1156" t="s">
        <v>342</v>
      </c>
      <c r="C36" s="1156"/>
      <c r="D36" s="1156"/>
      <c r="E36" s="1156"/>
      <c r="F36" s="1024"/>
      <c r="G36" s="193"/>
      <c r="H36" s="186"/>
      <c r="I36" s="186"/>
      <c r="J36" s="186"/>
      <c r="K36" s="186"/>
      <c r="L36" s="186"/>
      <c r="M36" s="187"/>
      <c r="N36" s="66"/>
      <c r="O36" s="67"/>
    </row>
    <row r="37" spans="1:15" ht="15" customHeight="1" x14ac:dyDescent="0.45">
      <c r="A37" s="1131" t="s">
        <v>235</v>
      </c>
      <c r="B37" s="1203"/>
      <c r="C37" s="1154" t="s">
        <v>121</v>
      </c>
      <c r="D37" s="1154"/>
      <c r="E37" s="1186"/>
      <c r="F37" s="1186"/>
      <c r="G37" s="1186"/>
      <c r="H37" s="1186"/>
      <c r="I37" s="1186"/>
      <c r="J37" s="1186"/>
      <c r="K37" s="1186"/>
      <c r="L37" s="1186"/>
      <c r="M37" s="1187"/>
      <c r="N37" s="66"/>
      <c r="O37" s="67"/>
    </row>
    <row r="38" spans="1:15" ht="15" customHeight="1" x14ac:dyDescent="0.45">
      <c r="A38" s="1133"/>
      <c r="B38" s="1204"/>
      <c r="C38" s="1154" t="s">
        <v>122</v>
      </c>
      <c r="D38" s="1154"/>
      <c r="E38" s="1186"/>
      <c r="F38" s="1186"/>
      <c r="G38" s="1186"/>
      <c r="H38" s="1186"/>
      <c r="I38" s="1186"/>
      <c r="J38" s="1198"/>
      <c r="K38" s="1198"/>
      <c r="L38" s="1198"/>
      <c r="M38" s="1199"/>
      <c r="N38" s="66"/>
      <c r="O38" s="67"/>
    </row>
    <row r="39" spans="1:15" ht="15" customHeight="1" x14ac:dyDescent="0.15">
      <c r="A39" s="1133"/>
      <c r="B39" s="1204"/>
      <c r="C39" s="1154" t="s">
        <v>123</v>
      </c>
      <c r="D39" s="1154"/>
      <c r="E39" s="99" t="s">
        <v>141</v>
      </c>
      <c r="F39" s="119"/>
      <c r="G39" s="85" t="s">
        <v>41</v>
      </c>
      <c r="H39" s="681"/>
      <c r="I39" s="681"/>
      <c r="J39" s="194"/>
      <c r="K39" s="92"/>
      <c r="L39" s="92"/>
      <c r="M39" s="93"/>
      <c r="N39" s="66"/>
      <c r="O39" s="67"/>
    </row>
    <row r="40" spans="1:15" ht="15" customHeight="1" x14ac:dyDescent="0.45">
      <c r="A40" s="1205"/>
      <c r="B40" s="1206"/>
      <c r="C40" s="1154" t="s">
        <v>343</v>
      </c>
      <c r="D40" s="1154"/>
      <c r="E40" s="1200"/>
      <c r="F40" s="1201"/>
      <c r="G40" s="1202"/>
      <c r="H40" s="1202"/>
      <c r="I40" s="1202"/>
      <c r="J40" s="1202"/>
      <c r="K40" s="1202"/>
      <c r="L40" s="1202"/>
      <c r="M40" s="1201"/>
      <c r="N40" s="66"/>
      <c r="O40" s="67"/>
    </row>
    <row r="41" spans="1:15" ht="15" customHeight="1" x14ac:dyDescent="0.15">
      <c r="A41" s="706" t="s">
        <v>160</v>
      </c>
      <c r="B41" s="707"/>
      <c r="C41" s="143" t="s">
        <v>161</v>
      </c>
      <c r="D41" s="784"/>
      <c r="E41" s="784"/>
      <c r="F41" s="784"/>
      <c r="G41" s="785" t="s">
        <v>162</v>
      </c>
      <c r="H41" s="785"/>
      <c r="I41" s="786"/>
      <c r="J41" s="786"/>
      <c r="K41" s="786"/>
      <c r="L41" s="786"/>
      <c r="M41" s="786"/>
      <c r="N41" s="66"/>
      <c r="O41" s="67"/>
    </row>
    <row r="42" spans="1:15" ht="15" customHeight="1" x14ac:dyDescent="0.45">
      <c r="A42" s="1166" t="s">
        <v>194</v>
      </c>
      <c r="B42" s="1167"/>
      <c r="C42" s="173" t="s">
        <v>161</v>
      </c>
      <c r="D42" s="1168"/>
      <c r="E42" s="1169"/>
      <c r="F42" s="1169"/>
      <c r="G42" s="1169"/>
      <c r="H42" s="1169"/>
      <c r="I42" s="1169"/>
      <c r="J42" s="1169"/>
      <c r="K42" s="1169"/>
      <c r="L42" s="1169"/>
      <c r="M42" s="1170"/>
      <c r="N42" s="66"/>
      <c r="O42" s="67"/>
    </row>
    <row r="43" spans="1:15" ht="15" customHeight="1" x14ac:dyDescent="0.45">
      <c r="A43" s="1184" t="s">
        <v>344</v>
      </c>
      <c r="B43" s="1185"/>
      <c r="C43" s="1185"/>
      <c r="D43" s="1185"/>
      <c r="E43" s="1185"/>
      <c r="F43" s="393" t="s">
        <v>161</v>
      </c>
      <c r="G43" s="1181"/>
      <c r="H43" s="1182"/>
      <c r="I43" s="1182"/>
      <c r="J43" s="1182"/>
      <c r="K43" s="1182"/>
      <c r="L43" s="1182"/>
      <c r="M43" s="1183"/>
      <c r="N43" s="67"/>
      <c r="O43" s="67"/>
    </row>
    <row r="44" spans="1:15" ht="24.9" customHeight="1" x14ac:dyDescent="0.45">
      <c r="A44" s="1031" t="s">
        <v>226</v>
      </c>
      <c r="B44" s="1031"/>
      <c r="C44" s="1031"/>
      <c r="D44" s="1031"/>
      <c r="E44" s="1031"/>
      <c r="F44" s="1031"/>
      <c r="G44" s="1031"/>
      <c r="H44" s="1031"/>
      <c r="I44" s="1031"/>
      <c r="J44" s="1031"/>
      <c r="K44" s="1031"/>
      <c r="L44" s="1031"/>
      <c r="M44" s="1031"/>
      <c r="N44" s="67"/>
      <c r="O44" s="67"/>
    </row>
    <row r="45" spans="1:15" ht="20.100000000000001" customHeight="1" x14ac:dyDescent="0.45">
      <c r="A45" s="735" t="s">
        <v>227</v>
      </c>
      <c r="B45" s="72"/>
      <c r="C45" s="64" t="s">
        <v>230</v>
      </c>
      <c r="D45" s="64" t="s">
        <v>345</v>
      </c>
      <c r="E45" s="64" t="s">
        <v>346</v>
      </c>
      <c r="F45" s="175" t="s">
        <v>347</v>
      </c>
      <c r="G45" s="175" t="s">
        <v>348</v>
      </c>
      <c r="H45" s="1165" t="s">
        <v>349</v>
      </c>
      <c r="I45" s="1165"/>
      <c r="J45" s="1165" t="s">
        <v>350</v>
      </c>
      <c r="K45" s="1165"/>
      <c r="L45" s="1159"/>
      <c r="M45" s="1160"/>
      <c r="N45" s="67"/>
      <c r="O45" s="67"/>
    </row>
    <row r="46" spans="1:15" ht="24.9" customHeight="1" x14ac:dyDescent="0.45">
      <c r="A46" s="736"/>
      <c r="B46" s="73" t="s">
        <v>228</v>
      </c>
      <c r="C46" s="64"/>
      <c r="D46" s="64"/>
      <c r="E46" s="64"/>
      <c r="F46" s="64"/>
      <c r="G46" s="64"/>
      <c r="H46" s="1165"/>
      <c r="I46" s="1165"/>
      <c r="J46" s="1165"/>
      <c r="K46" s="1165"/>
      <c r="L46" s="1161"/>
      <c r="M46" s="1162"/>
      <c r="N46" s="67"/>
      <c r="O46" s="67"/>
    </row>
    <row r="47" spans="1:15" ht="20.100000000000001" customHeight="1" x14ac:dyDescent="0.45">
      <c r="A47" s="736"/>
      <c r="B47" s="176" t="s">
        <v>229</v>
      </c>
      <c r="C47" s="177"/>
      <c r="D47" s="64"/>
      <c r="E47" s="64"/>
      <c r="F47" s="64"/>
      <c r="G47" s="64"/>
      <c r="H47" s="1163"/>
      <c r="I47" s="1163"/>
      <c r="J47" s="1163"/>
      <c r="K47" s="1163"/>
      <c r="L47" s="1161"/>
      <c r="M47" s="1162"/>
      <c r="N47" s="66"/>
      <c r="O47" s="67"/>
    </row>
    <row r="48" spans="1:15" ht="14.1" customHeight="1" x14ac:dyDescent="0.15">
      <c r="A48" s="736"/>
      <c r="B48" s="731" t="s">
        <v>231</v>
      </c>
      <c r="C48" s="731"/>
      <c r="D48" s="85" t="s">
        <v>141</v>
      </c>
      <c r="E48" s="129"/>
      <c r="F48" s="85" t="s">
        <v>41</v>
      </c>
      <c r="G48" s="129"/>
      <c r="H48" s="1164" t="s">
        <v>351</v>
      </c>
      <c r="I48" s="1164"/>
      <c r="J48" s="1164"/>
      <c r="K48" s="1164"/>
      <c r="L48" s="786"/>
      <c r="M48" s="786"/>
    </row>
    <row r="49" spans="1:15" ht="14.1" customHeight="1" x14ac:dyDescent="0.45">
      <c r="A49" s="1172" t="s">
        <v>352</v>
      </c>
      <c r="B49" s="1173"/>
      <c r="C49" s="807" t="s">
        <v>298</v>
      </c>
      <c r="D49" s="808"/>
      <c r="E49" s="808"/>
      <c r="F49" s="808"/>
      <c r="G49" s="808"/>
      <c r="H49" s="808"/>
      <c r="I49" s="808"/>
      <c r="J49" s="808"/>
      <c r="K49" s="808"/>
      <c r="L49" s="808"/>
      <c r="M49" s="809"/>
    </row>
    <row r="50" spans="1:15" ht="14.1" customHeight="1" x14ac:dyDescent="0.45">
      <c r="A50" s="1174"/>
      <c r="B50" s="1175"/>
      <c r="C50" s="793" t="s">
        <v>90</v>
      </c>
      <c r="D50" s="793"/>
      <c r="E50" s="803" t="s">
        <v>91</v>
      </c>
      <c r="F50" s="803"/>
      <c r="G50" s="803" t="s">
        <v>92</v>
      </c>
      <c r="H50" s="803"/>
      <c r="I50" s="803"/>
      <c r="J50" s="804" t="s">
        <v>93</v>
      </c>
      <c r="K50" s="805"/>
      <c r="L50" s="805"/>
      <c r="M50" s="806"/>
    </row>
    <row r="51" spans="1:15" ht="14.1" customHeight="1" x14ac:dyDescent="0.45">
      <c r="A51" s="1174"/>
      <c r="B51" s="1175"/>
      <c r="C51" s="793" t="s">
        <v>94</v>
      </c>
      <c r="D51" s="793"/>
      <c r="E51" s="794"/>
      <c r="F51" s="795"/>
      <c r="G51" s="794"/>
      <c r="H51" s="796"/>
      <c r="I51" s="795"/>
      <c r="J51" s="794"/>
      <c r="K51" s="796"/>
      <c r="L51" s="796"/>
      <c r="M51" s="795"/>
    </row>
    <row r="52" spans="1:15" ht="14.1" customHeight="1" x14ac:dyDescent="0.45">
      <c r="A52" s="1174"/>
      <c r="B52" s="1175"/>
      <c r="C52" s="793" t="s">
        <v>95</v>
      </c>
      <c r="D52" s="793"/>
      <c r="E52" s="794"/>
      <c r="F52" s="795"/>
      <c r="G52" s="794"/>
      <c r="H52" s="796"/>
      <c r="I52" s="795"/>
      <c r="J52" s="794"/>
      <c r="K52" s="796"/>
      <c r="L52" s="796"/>
      <c r="M52" s="795"/>
    </row>
    <row r="53" spans="1:15" ht="15" customHeight="1" x14ac:dyDescent="0.45">
      <c r="A53" s="1176"/>
      <c r="B53" s="1177"/>
      <c r="C53" s="793" t="s">
        <v>96</v>
      </c>
      <c r="D53" s="793"/>
      <c r="E53" s="794"/>
      <c r="F53" s="795"/>
      <c r="G53" s="1178"/>
      <c r="H53" s="1179"/>
      <c r="I53" s="1180"/>
      <c r="J53" s="1178"/>
      <c r="K53" s="1179"/>
      <c r="L53" s="1179"/>
      <c r="M53" s="1180"/>
      <c r="N53" s="66"/>
      <c r="O53" s="67"/>
    </row>
    <row r="54" spans="1:15" ht="15" customHeight="1" x14ac:dyDescent="0.45">
      <c r="A54" s="1131" t="s">
        <v>353</v>
      </c>
      <c r="B54" s="1132"/>
      <c r="C54" s="1158" t="s">
        <v>219</v>
      </c>
      <c r="D54" s="1158"/>
      <c r="E54" s="1171" t="s">
        <v>220</v>
      </c>
      <c r="F54" s="1171"/>
      <c r="G54" s="1171" t="s">
        <v>221</v>
      </c>
      <c r="H54" s="1171"/>
      <c r="I54" s="1171"/>
      <c r="J54" s="782" t="s">
        <v>222</v>
      </c>
      <c r="K54" s="782"/>
      <c r="L54" s="782"/>
      <c r="M54" s="782"/>
      <c r="N54" s="66"/>
      <c r="O54" s="67"/>
    </row>
    <row r="55" spans="1:15" ht="15" customHeight="1" x14ac:dyDescent="0.45">
      <c r="A55" s="1133"/>
      <c r="B55" s="1134"/>
      <c r="C55" s="759"/>
      <c r="D55" s="760"/>
      <c r="E55" s="759"/>
      <c r="F55" s="760"/>
      <c r="G55" s="759"/>
      <c r="H55" s="760"/>
      <c r="I55" s="760"/>
      <c r="J55" s="759"/>
      <c r="K55" s="760"/>
      <c r="L55" s="760"/>
      <c r="M55" s="761"/>
      <c r="N55" s="66"/>
      <c r="O55" s="67"/>
    </row>
    <row r="56" spans="1:15" ht="15" customHeight="1" x14ac:dyDescent="0.15">
      <c r="A56" s="1133"/>
      <c r="B56" s="1134"/>
      <c r="C56" s="1188" t="s">
        <v>223</v>
      </c>
      <c r="D56" s="760"/>
      <c r="E56" s="760"/>
      <c r="F56" s="760"/>
      <c r="G56" s="761"/>
      <c r="H56" s="85" t="s">
        <v>141</v>
      </c>
      <c r="I56" s="715"/>
      <c r="J56" s="716"/>
      <c r="K56" s="90" t="s">
        <v>41</v>
      </c>
      <c r="L56" s="715"/>
      <c r="M56" s="716"/>
      <c r="N56" s="66"/>
      <c r="O56" s="67"/>
    </row>
    <row r="57" spans="1:15" ht="15" customHeight="1" x14ac:dyDescent="0.45">
      <c r="A57" s="741" t="s">
        <v>354</v>
      </c>
      <c r="B57" s="742"/>
      <c r="C57" s="1189"/>
      <c r="D57" s="710"/>
      <c r="E57" s="1190"/>
      <c r="F57" s="709" t="s">
        <v>224</v>
      </c>
      <c r="G57" s="709"/>
      <c r="H57" s="709"/>
      <c r="I57" s="710"/>
      <c r="J57" s="85" t="s">
        <v>141</v>
      </c>
      <c r="K57" s="128"/>
      <c r="L57" s="90" t="s">
        <v>41</v>
      </c>
      <c r="M57" s="129"/>
      <c r="N57" s="66"/>
      <c r="O57" s="67"/>
    </row>
    <row r="58" spans="1:15" ht="15" customHeight="1" x14ac:dyDescent="0.45">
      <c r="A58" s="107"/>
      <c r="B58" s="1193" t="s">
        <v>355</v>
      </c>
      <c r="C58" s="1193"/>
      <c r="D58" s="708"/>
      <c r="E58" s="709"/>
      <c r="F58" s="1190" t="s">
        <v>225</v>
      </c>
      <c r="G58" s="1190"/>
      <c r="H58" s="708"/>
      <c r="I58" s="709"/>
      <c r="J58" s="709"/>
      <c r="K58" s="709"/>
      <c r="L58" s="709"/>
      <c r="M58" s="710"/>
      <c r="N58" s="67"/>
      <c r="O58" s="67"/>
    </row>
    <row r="59" spans="1:15" ht="15" customHeight="1" x14ac:dyDescent="0.15">
      <c r="A59" s="1168" t="s">
        <v>232</v>
      </c>
      <c r="B59" s="1170"/>
      <c r="C59" s="793" t="s">
        <v>94</v>
      </c>
      <c r="D59" s="793"/>
      <c r="E59" s="1207"/>
      <c r="F59" s="1208"/>
      <c r="G59" s="181"/>
      <c r="H59" s="132"/>
      <c r="I59" s="132"/>
      <c r="J59" s="132"/>
      <c r="K59" s="132"/>
      <c r="L59" s="132"/>
      <c r="M59" s="182"/>
      <c r="N59" s="67"/>
      <c r="O59" s="67"/>
    </row>
    <row r="60" spans="1:15" ht="15" customHeight="1" x14ac:dyDescent="0.15">
      <c r="A60" s="1209"/>
      <c r="B60" s="1210"/>
      <c r="C60" s="793" t="s">
        <v>95</v>
      </c>
      <c r="D60" s="793"/>
      <c r="E60" s="1207"/>
      <c r="F60" s="1208"/>
      <c r="G60" s="183"/>
      <c r="H60" s="105"/>
      <c r="I60" s="95"/>
      <c r="J60" s="95"/>
      <c r="K60" s="95"/>
      <c r="L60" s="105"/>
      <c r="M60" s="111"/>
      <c r="N60" s="67"/>
      <c r="O60" s="67"/>
    </row>
    <row r="61" spans="1:15" ht="15" customHeight="1" x14ac:dyDescent="0.15">
      <c r="A61" s="1194"/>
      <c r="B61" s="1195"/>
      <c r="C61" s="1211" t="s">
        <v>96</v>
      </c>
      <c r="D61" s="1211"/>
      <c r="E61" s="1191"/>
      <c r="F61" s="1192"/>
      <c r="G61" s="195"/>
      <c r="H61" s="170"/>
      <c r="I61" s="180"/>
      <c r="J61" s="184"/>
      <c r="K61" s="184"/>
      <c r="L61" s="184"/>
      <c r="M61" s="178"/>
      <c r="N61" s="67"/>
      <c r="O61" s="67"/>
    </row>
    <row r="62" spans="1:15" ht="15" customHeight="1" x14ac:dyDescent="0.45">
      <c r="A62" s="1168" t="s">
        <v>236</v>
      </c>
      <c r="B62" s="1170"/>
      <c r="C62" s="162" t="s">
        <v>237</v>
      </c>
      <c r="D62" s="163"/>
      <c r="E62" s="169" t="s">
        <v>238</v>
      </c>
      <c r="F62" s="163"/>
      <c r="G62" s="169" t="s">
        <v>189</v>
      </c>
      <c r="H62" s="1141"/>
      <c r="I62" s="1142"/>
      <c r="J62" s="179"/>
      <c r="K62" s="179"/>
      <c r="L62" s="179"/>
      <c r="M62" s="174"/>
      <c r="N62" s="67"/>
      <c r="O62" s="67"/>
    </row>
    <row r="63" spans="1:15" ht="15" customHeight="1" x14ac:dyDescent="0.45">
      <c r="A63" s="1194"/>
      <c r="B63" s="1195"/>
      <c r="C63" s="1196" t="s">
        <v>356</v>
      </c>
      <c r="D63" s="1196"/>
      <c r="E63" s="1196"/>
      <c r="F63" s="727"/>
      <c r="G63" s="727"/>
      <c r="H63" s="741"/>
      <c r="I63" s="742"/>
      <c r="J63" s="742"/>
      <c r="K63" s="742"/>
      <c r="L63" s="742"/>
      <c r="M63" s="1189"/>
      <c r="N63" s="67"/>
      <c r="O63" s="67"/>
    </row>
    <row r="64" spans="1:15" ht="15" customHeight="1" x14ac:dyDescent="0.45">
      <c r="A64" s="753" t="s">
        <v>315</v>
      </c>
      <c r="B64" s="754"/>
      <c r="C64" s="100" t="s">
        <v>2</v>
      </c>
      <c r="D64" s="83" t="s">
        <v>135</v>
      </c>
      <c r="E64" s="154" t="s">
        <v>143</v>
      </c>
      <c r="F64" s="154" t="s">
        <v>144</v>
      </c>
      <c r="G64" s="83" t="s">
        <v>145</v>
      </c>
      <c r="H64" s="680" t="s">
        <v>146</v>
      </c>
      <c r="I64" s="682"/>
      <c r="J64" s="680" t="s">
        <v>147</v>
      </c>
      <c r="K64" s="682"/>
      <c r="L64" s="680" t="s">
        <v>148</v>
      </c>
      <c r="M64" s="682"/>
      <c r="N64" s="67"/>
      <c r="O64" s="67"/>
    </row>
    <row r="65" spans="1:15" ht="15" customHeight="1" x14ac:dyDescent="0.15">
      <c r="A65" s="755"/>
      <c r="B65" s="756"/>
      <c r="C65" s="124"/>
      <c r="D65" s="124"/>
      <c r="E65" s="124"/>
      <c r="F65" s="124"/>
      <c r="G65" s="124"/>
      <c r="H65" s="715"/>
      <c r="I65" s="716"/>
      <c r="J65" s="715"/>
      <c r="K65" s="716"/>
      <c r="L65" s="715"/>
      <c r="M65" s="716"/>
      <c r="N65" s="67"/>
      <c r="O65" s="67"/>
    </row>
    <row r="66" spans="1:15" ht="15" customHeight="1" x14ac:dyDescent="0.45">
      <c r="A66" s="757"/>
      <c r="B66" s="758"/>
      <c r="C66" s="680" t="s">
        <v>316</v>
      </c>
      <c r="D66" s="681"/>
      <c r="E66" s="682"/>
      <c r="F66" s="759"/>
      <c r="G66" s="760"/>
      <c r="H66" s="760"/>
      <c r="I66" s="760"/>
      <c r="J66" s="760"/>
      <c r="K66" s="760"/>
      <c r="L66" s="760"/>
      <c r="M66" s="761"/>
      <c r="N66" s="66"/>
      <c r="O66" s="67"/>
    </row>
    <row r="67" spans="1:15" ht="15" customHeight="1" x14ac:dyDescent="0.45">
      <c r="A67" s="741" t="s">
        <v>20</v>
      </c>
      <c r="B67" s="742"/>
      <c r="C67" s="102" t="s">
        <v>19</v>
      </c>
      <c r="D67" s="125"/>
      <c r="E67" s="103" t="s">
        <v>149</v>
      </c>
      <c r="F67" s="127"/>
      <c r="G67" s="104" t="s">
        <v>150</v>
      </c>
      <c r="H67" s="747"/>
      <c r="I67" s="747"/>
      <c r="J67" s="748" t="s">
        <v>149</v>
      </c>
      <c r="K67" s="748"/>
      <c r="L67" s="747"/>
      <c r="M67" s="749"/>
      <c r="N67" s="66"/>
      <c r="O67" s="67"/>
    </row>
    <row r="68" spans="1:15" ht="15" customHeight="1" x14ac:dyDescent="0.45">
      <c r="A68" s="743"/>
      <c r="B68" s="744"/>
      <c r="C68" s="106" t="s">
        <v>18</v>
      </c>
      <c r="D68" s="125"/>
      <c r="E68" s="103" t="s">
        <v>149</v>
      </c>
      <c r="F68" s="127"/>
      <c r="G68" s="104" t="s">
        <v>150</v>
      </c>
      <c r="H68" s="747"/>
      <c r="I68" s="747"/>
      <c r="J68" s="748" t="s">
        <v>149</v>
      </c>
      <c r="K68" s="748"/>
      <c r="L68" s="747"/>
      <c r="M68" s="749"/>
      <c r="N68" s="66"/>
      <c r="O68" s="67"/>
    </row>
    <row r="69" spans="1:15" ht="15" customHeight="1" x14ac:dyDescent="0.45">
      <c r="A69" s="745"/>
      <c r="B69" s="746"/>
      <c r="C69" s="108" t="s">
        <v>17</v>
      </c>
      <c r="D69" s="126"/>
      <c r="E69" s="109" t="s">
        <v>149</v>
      </c>
      <c r="F69" s="127"/>
      <c r="G69" s="104" t="s">
        <v>150</v>
      </c>
      <c r="H69" s="747"/>
      <c r="I69" s="747"/>
      <c r="J69" s="748" t="s">
        <v>149</v>
      </c>
      <c r="K69" s="748"/>
      <c r="L69" s="747"/>
      <c r="M69" s="749"/>
      <c r="N69" s="67"/>
      <c r="O69" s="67"/>
    </row>
    <row r="70" spans="1:15" ht="15" customHeight="1" x14ac:dyDescent="0.45">
      <c r="A70" s="725" t="s">
        <v>14</v>
      </c>
      <c r="B70" s="726"/>
      <c r="C70" s="708"/>
      <c r="D70" s="709"/>
      <c r="E70" s="709"/>
      <c r="F70" s="709"/>
      <c r="G70" s="709"/>
      <c r="H70" s="709"/>
      <c r="I70" s="709"/>
      <c r="J70" s="709"/>
      <c r="K70" s="709"/>
      <c r="L70" s="709"/>
      <c r="M70" s="710"/>
      <c r="N70" s="66"/>
      <c r="O70" s="67"/>
    </row>
    <row r="71" spans="1:15" ht="35.1" customHeight="1" x14ac:dyDescent="0.45">
      <c r="A71" s="725" t="s">
        <v>13</v>
      </c>
      <c r="B71" s="726"/>
      <c r="C71" s="708"/>
      <c r="D71" s="709"/>
      <c r="E71" s="709"/>
      <c r="F71" s="709"/>
      <c r="G71" s="709"/>
      <c r="H71" s="709"/>
      <c r="I71" s="709"/>
      <c r="J71" s="709"/>
      <c r="K71" s="709"/>
      <c r="L71" s="709"/>
      <c r="M71" s="710"/>
      <c r="N71" s="66"/>
      <c r="O71" s="67"/>
    </row>
    <row r="72" spans="1:15" ht="24.75" customHeight="1" x14ac:dyDescent="0.45">
      <c r="A72" s="717" t="s">
        <v>12</v>
      </c>
      <c r="B72" s="719"/>
      <c r="C72" s="708"/>
      <c r="D72" s="709"/>
      <c r="E72" s="709"/>
      <c r="F72" s="709"/>
      <c r="G72" s="709"/>
      <c r="H72" s="709"/>
      <c r="I72" s="709"/>
      <c r="J72" s="709"/>
      <c r="K72" s="709"/>
      <c r="L72" s="709"/>
      <c r="M72" s="710"/>
      <c r="N72" s="67"/>
      <c r="O72" s="67"/>
    </row>
    <row r="73" spans="1:15" ht="18" customHeight="1" x14ac:dyDescent="0.45">
      <c r="A73" s="69" t="s">
        <v>312</v>
      </c>
      <c r="B73" s="95"/>
      <c r="C73" s="159"/>
      <c r="D73" s="159"/>
      <c r="E73" s="159"/>
      <c r="F73" s="159"/>
      <c r="G73" s="159"/>
      <c r="H73" s="159"/>
      <c r="I73" s="159"/>
      <c r="J73" s="159"/>
      <c r="K73" s="159"/>
      <c r="L73" s="159"/>
      <c r="M73" s="159"/>
      <c r="N73" s="66"/>
      <c r="O73" s="67"/>
    </row>
    <row r="74" spans="1:15" ht="18" customHeight="1" x14ac:dyDescent="0.45">
      <c r="A74" s="711" t="s">
        <v>142</v>
      </c>
      <c r="B74" s="711"/>
      <c r="C74" s="711"/>
      <c r="D74" s="711"/>
      <c r="E74" s="711"/>
      <c r="F74" s="711"/>
      <c r="G74" s="711"/>
      <c r="H74" s="711"/>
      <c r="I74" s="711"/>
      <c r="J74" s="711"/>
      <c r="K74" s="711"/>
      <c r="L74" s="711"/>
      <c r="M74" s="711"/>
      <c r="N74" s="66"/>
      <c r="O74" s="67"/>
    </row>
    <row r="75" spans="1:15" ht="30" customHeight="1" x14ac:dyDescent="0.45">
      <c r="A75" s="711" t="s">
        <v>370</v>
      </c>
      <c r="B75" s="711"/>
      <c r="C75" s="711"/>
      <c r="D75" s="711"/>
      <c r="E75" s="711"/>
      <c r="F75" s="711"/>
      <c r="G75" s="711"/>
      <c r="H75" s="711"/>
      <c r="I75" s="711"/>
      <c r="J75" s="711"/>
      <c r="K75" s="711"/>
      <c r="L75" s="711"/>
      <c r="M75" s="711"/>
      <c r="N75" s="67"/>
      <c r="O75" s="67"/>
    </row>
    <row r="76" spans="1:15" ht="30" customHeight="1" x14ac:dyDescent="0.45">
      <c r="A76" s="711" t="s">
        <v>164</v>
      </c>
      <c r="B76" s="734"/>
      <c r="C76" s="734"/>
      <c r="D76" s="734"/>
      <c r="E76" s="734"/>
      <c r="F76" s="734"/>
      <c r="G76" s="734"/>
      <c r="H76" s="734"/>
      <c r="I76" s="734"/>
      <c r="J76" s="734"/>
      <c r="K76" s="734"/>
      <c r="L76" s="734"/>
      <c r="M76" s="734"/>
      <c r="N76" s="67"/>
      <c r="O76" s="67"/>
    </row>
    <row r="77" spans="1:15" ht="15" customHeight="1" x14ac:dyDescent="0.45">
      <c r="A77" s="68" t="s">
        <v>155</v>
      </c>
      <c r="B77" s="69"/>
      <c r="C77" s="69"/>
      <c r="D77" s="69"/>
      <c r="E77" s="69"/>
      <c r="F77" s="69"/>
      <c r="G77" s="69"/>
      <c r="H77" s="69"/>
      <c r="I77" s="69"/>
      <c r="J77" s="69"/>
      <c r="K77" s="69"/>
      <c r="L77" s="69"/>
      <c r="M77" s="69"/>
    </row>
    <row r="78" spans="1:15" ht="15" customHeight="1" x14ac:dyDescent="0.45">
      <c r="A78" s="113" t="s">
        <v>158</v>
      </c>
      <c r="B78" s="114"/>
      <c r="C78" s="114"/>
      <c r="D78" s="114"/>
      <c r="E78" s="114"/>
      <c r="F78" s="114"/>
      <c r="G78" s="114"/>
      <c r="H78" s="114"/>
      <c r="I78" s="114"/>
      <c r="J78" s="114"/>
      <c r="K78" s="114"/>
      <c r="L78" s="114"/>
      <c r="M78" s="114"/>
    </row>
    <row r="79" spans="1:15" ht="15" customHeight="1" x14ac:dyDescent="0.15">
      <c r="A79" s="735" t="s">
        <v>310</v>
      </c>
      <c r="B79" s="72" t="s">
        <v>36</v>
      </c>
      <c r="C79" s="728"/>
      <c r="D79" s="729"/>
      <c r="E79" s="730"/>
      <c r="F79" s="731" t="s">
        <v>128</v>
      </c>
      <c r="G79" s="732"/>
      <c r="H79" s="132"/>
      <c r="I79" s="732"/>
      <c r="J79" s="132"/>
      <c r="K79" s="732"/>
      <c r="L79" s="132"/>
      <c r="M79" s="133"/>
    </row>
    <row r="80" spans="1:15" ht="15" customHeight="1" x14ac:dyDescent="0.15">
      <c r="A80" s="736"/>
      <c r="B80" s="138" t="s">
        <v>33</v>
      </c>
      <c r="C80" s="712"/>
      <c r="D80" s="713"/>
      <c r="E80" s="714"/>
      <c r="F80" s="731"/>
      <c r="G80" s="733"/>
      <c r="H80" s="134" t="s">
        <v>129</v>
      </c>
      <c r="I80" s="733"/>
      <c r="J80" s="134" t="s">
        <v>130</v>
      </c>
      <c r="K80" s="733"/>
      <c r="L80" s="135" t="s">
        <v>131</v>
      </c>
      <c r="M80" s="136"/>
    </row>
    <row r="81" spans="1:13" ht="15" customHeight="1" x14ac:dyDescent="0.45">
      <c r="A81" s="736"/>
      <c r="B81" s="720" t="s">
        <v>44</v>
      </c>
      <c r="C81" s="101" t="s">
        <v>328</v>
      </c>
      <c r="D81" s="118"/>
      <c r="E81" s="76" t="s">
        <v>139</v>
      </c>
      <c r="F81" s="118"/>
      <c r="G81" s="87" t="s">
        <v>329</v>
      </c>
      <c r="H81" s="87"/>
      <c r="I81" s="87"/>
      <c r="J81" s="87"/>
      <c r="K81" s="87"/>
      <c r="L81" s="87"/>
      <c r="M81" s="110"/>
    </row>
    <row r="82" spans="1:13" ht="15" customHeight="1" x14ac:dyDescent="0.15">
      <c r="A82" s="736"/>
      <c r="B82" s="721"/>
      <c r="C82" s="117"/>
      <c r="D82" s="79" t="s">
        <v>1</v>
      </c>
      <c r="E82" s="116"/>
      <c r="F82" s="80" t="s">
        <v>136</v>
      </c>
      <c r="G82" s="723"/>
      <c r="H82" s="723"/>
      <c r="I82" s="723"/>
      <c r="J82" s="723"/>
      <c r="K82" s="723"/>
      <c r="L82" s="723"/>
      <c r="M82" s="724"/>
    </row>
    <row r="83" spans="1:13" ht="15" customHeight="1" x14ac:dyDescent="0.45">
      <c r="A83" s="736"/>
      <c r="B83" s="722"/>
      <c r="C83" s="712"/>
      <c r="D83" s="713"/>
      <c r="E83" s="713"/>
      <c r="F83" s="713"/>
      <c r="G83" s="713"/>
      <c r="H83" s="713"/>
      <c r="I83" s="713"/>
      <c r="J83" s="713"/>
      <c r="K83" s="713"/>
      <c r="L83" s="713"/>
      <c r="M83" s="714"/>
    </row>
    <row r="84" spans="1:13" ht="15" customHeight="1" x14ac:dyDescent="0.15">
      <c r="A84" s="736"/>
      <c r="B84" s="89" t="s">
        <v>36</v>
      </c>
      <c r="C84" s="728"/>
      <c r="D84" s="729"/>
      <c r="E84" s="730"/>
      <c r="F84" s="731" t="s">
        <v>128</v>
      </c>
      <c r="G84" s="732"/>
      <c r="H84" s="132"/>
      <c r="I84" s="732"/>
      <c r="J84" s="132"/>
      <c r="K84" s="732"/>
      <c r="L84" s="132"/>
      <c r="M84" s="133"/>
    </row>
    <row r="85" spans="1:13" ht="15" customHeight="1" x14ac:dyDescent="0.15">
      <c r="A85" s="736"/>
      <c r="B85" s="88" t="s">
        <v>33</v>
      </c>
      <c r="C85" s="712"/>
      <c r="D85" s="713"/>
      <c r="E85" s="714"/>
      <c r="F85" s="731"/>
      <c r="G85" s="733"/>
      <c r="H85" s="134" t="s">
        <v>129</v>
      </c>
      <c r="I85" s="733"/>
      <c r="J85" s="134" t="s">
        <v>130</v>
      </c>
      <c r="K85" s="733"/>
      <c r="L85" s="135" t="s">
        <v>131</v>
      </c>
      <c r="M85" s="136"/>
    </row>
    <row r="86" spans="1:13" ht="15" customHeight="1" x14ac:dyDescent="0.45">
      <c r="A86" s="736"/>
      <c r="B86" s="720" t="s">
        <v>44</v>
      </c>
      <c r="C86" s="101" t="s">
        <v>328</v>
      </c>
      <c r="D86" s="118"/>
      <c r="E86" s="76" t="s">
        <v>139</v>
      </c>
      <c r="F86" s="118"/>
      <c r="G86" s="87" t="s">
        <v>329</v>
      </c>
      <c r="H86" s="87"/>
      <c r="I86" s="87"/>
      <c r="J86" s="87"/>
      <c r="K86" s="87"/>
      <c r="L86" s="87"/>
      <c r="M86" s="110"/>
    </row>
    <row r="87" spans="1:13" ht="15" customHeight="1" x14ac:dyDescent="0.15">
      <c r="A87" s="736"/>
      <c r="B87" s="721"/>
      <c r="C87" s="117"/>
      <c r="D87" s="79" t="s">
        <v>1</v>
      </c>
      <c r="E87" s="116"/>
      <c r="F87" s="80" t="s">
        <v>136</v>
      </c>
      <c r="G87" s="723"/>
      <c r="H87" s="723"/>
      <c r="I87" s="723"/>
      <c r="J87" s="723"/>
      <c r="K87" s="723"/>
      <c r="L87" s="723"/>
      <c r="M87" s="724"/>
    </row>
    <row r="88" spans="1:13" ht="15" customHeight="1" x14ac:dyDescent="0.45">
      <c r="A88" s="736"/>
      <c r="B88" s="722"/>
      <c r="C88" s="712"/>
      <c r="D88" s="713"/>
      <c r="E88" s="713"/>
      <c r="F88" s="713"/>
      <c r="G88" s="713"/>
      <c r="H88" s="713"/>
      <c r="I88" s="713"/>
      <c r="J88" s="713"/>
      <c r="K88" s="713"/>
      <c r="L88" s="713"/>
      <c r="M88" s="714"/>
    </row>
    <row r="89" spans="1:13" ht="15" customHeight="1" x14ac:dyDescent="0.15">
      <c r="A89" s="736"/>
      <c r="B89" s="89" t="s">
        <v>36</v>
      </c>
      <c r="C89" s="728"/>
      <c r="D89" s="729"/>
      <c r="E89" s="730"/>
      <c r="F89" s="731" t="s">
        <v>128</v>
      </c>
      <c r="G89" s="732"/>
      <c r="H89" s="132"/>
      <c r="I89" s="732"/>
      <c r="J89" s="132"/>
      <c r="K89" s="732"/>
      <c r="L89" s="132"/>
      <c r="M89" s="133"/>
    </row>
    <row r="90" spans="1:13" ht="15" customHeight="1" x14ac:dyDescent="0.15">
      <c r="A90" s="736"/>
      <c r="B90" s="88" t="s">
        <v>33</v>
      </c>
      <c r="C90" s="712"/>
      <c r="D90" s="713"/>
      <c r="E90" s="714"/>
      <c r="F90" s="731"/>
      <c r="G90" s="733"/>
      <c r="H90" s="134" t="s">
        <v>129</v>
      </c>
      <c r="I90" s="733"/>
      <c r="J90" s="134" t="s">
        <v>130</v>
      </c>
      <c r="K90" s="733"/>
      <c r="L90" s="135" t="s">
        <v>131</v>
      </c>
      <c r="M90" s="136"/>
    </row>
    <row r="91" spans="1:13" ht="15" customHeight="1" x14ac:dyDescent="0.45">
      <c r="A91" s="736"/>
      <c r="B91" s="720" t="s">
        <v>44</v>
      </c>
      <c r="C91" s="101" t="s">
        <v>328</v>
      </c>
      <c r="D91" s="118"/>
      <c r="E91" s="76" t="s">
        <v>139</v>
      </c>
      <c r="F91" s="118"/>
      <c r="G91" s="87" t="s">
        <v>329</v>
      </c>
      <c r="H91" s="87"/>
      <c r="I91" s="87"/>
      <c r="J91" s="87"/>
      <c r="K91" s="87"/>
      <c r="L91" s="87"/>
      <c r="M91" s="110"/>
    </row>
    <row r="92" spans="1:13" ht="15" customHeight="1" x14ac:dyDescent="0.15">
      <c r="A92" s="736"/>
      <c r="B92" s="721"/>
      <c r="C92" s="117"/>
      <c r="D92" s="79" t="s">
        <v>1</v>
      </c>
      <c r="E92" s="116"/>
      <c r="F92" s="80" t="s">
        <v>136</v>
      </c>
      <c r="G92" s="723"/>
      <c r="H92" s="723"/>
      <c r="I92" s="723"/>
      <c r="J92" s="723"/>
      <c r="K92" s="723"/>
      <c r="L92" s="723"/>
      <c r="M92" s="724"/>
    </row>
    <row r="93" spans="1:13" ht="15" customHeight="1" x14ac:dyDescent="0.45">
      <c r="A93" s="736"/>
      <c r="B93" s="722"/>
      <c r="C93" s="712"/>
      <c r="D93" s="713"/>
      <c r="E93" s="713"/>
      <c r="F93" s="713"/>
      <c r="G93" s="713"/>
      <c r="H93" s="713"/>
      <c r="I93" s="713"/>
      <c r="J93" s="713"/>
      <c r="K93" s="713"/>
      <c r="L93" s="713"/>
      <c r="M93" s="714"/>
    </row>
    <row r="94" spans="1:13" ht="15" customHeight="1" x14ac:dyDescent="0.15">
      <c r="A94" s="736"/>
      <c r="B94" s="89" t="s">
        <v>36</v>
      </c>
      <c r="C94" s="728"/>
      <c r="D94" s="729"/>
      <c r="E94" s="730"/>
      <c r="F94" s="731" t="s">
        <v>128</v>
      </c>
      <c r="G94" s="732"/>
      <c r="H94" s="132"/>
      <c r="I94" s="732"/>
      <c r="J94" s="132"/>
      <c r="K94" s="732"/>
      <c r="L94" s="132"/>
      <c r="M94" s="133"/>
    </row>
    <row r="95" spans="1:13" ht="15" customHeight="1" x14ac:dyDescent="0.15">
      <c r="A95" s="736"/>
      <c r="B95" s="88" t="s">
        <v>33</v>
      </c>
      <c r="C95" s="712"/>
      <c r="D95" s="713"/>
      <c r="E95" s="714"/>
      <c r="F95" s="731"/>
      <c r="G95" s="733"/>
      <c r="H95" s="134" t="s">
        <v>129</v>
      </c>
      <c r="I95" s="733"/>
      <c r="J95" s="134" t="s">
        <v>130</v>
      </c>
      <c r="K95" s="733"/>
      <c r="L95" s="135" t="s">
        <v>131</v>
      </c>
      <c r="M95" s="136"/>
    </row>
    <row r="96" spans="1:13" ht="15" customHeight="1" x14ac:dyDescent="0.45">
      <c r="A96" s="736"/>
      <c r="B96" s="720" t="s">
        <v>44</v>
      </c>
      <c r="C96" s="101" t="s">
        <v>328</v>
      </c>
      <c r="D96" s="118"/>
      <c r="E96" s="76" t="s">
        <v>139</v>
      </c>
      <c r="F96" s="118"/>
      <c r="G96" s="87" t="s">
        <v>329</v>
      </c>
      <c r="H96" s="87"/>
      <c r="I96" s="87"/>
      <c r="J96" s="87"/>
      <c r="K96" s="87"/>
      <c r="L96" s="87"/>
      <c r="M96" s="110"/>
    </row>
    <row r="97" spans="1:13" ht="15" customHeight="1" x14ac:dyDescent="0.15">
      <c r="A97" s="736"/>
      <c r="B97" s="721"/>
      <c r="C97" s="117"/>
      <c r="D97" s="79" t="s">
        <v>1</v>
      </c>
      <c r="E97" s="116"/>
      <c r="F97" s="80" t="s">
        <v>136</v>
      </c>
      <c r="G97" s="723"/>
      <c r="H97" s="723"/>
      <c r="I97" s="723"/>
      <c r="J97" s="723"/>
      <c r="K97" s="723"/>
      <c r="L97" s="723"/>
      <c r="M97" s="724"/>
    </row>
    <row r="98" spans="1:13" ht="15" customHeight="1" x14ac:dyDescent="0.45">
      <c r="A98" s="736"/>
      <c r="B98" s="722"/>
      <c r="C98" s="712"/>
      <c r="D98" s="713"/>
      <c r="E98" s="713"/>
      <c r="F98" s="713"/>
      <c r="G98" s="713"/>
      <c r="H98" s="713"/>
      <c r="I98" s="713"/>
      <c r="J98" s="713"/>
      <c r="K98" s="713"/>
      <c r="L98" s="713"/>
      <c r="M98" s="714"/>
    </row>
    <row r="99" spans="1:13" ht="15" customHeight="1" x14ac:dyDescent="0.15">
      <c r="A99" s="736"/>
      <c r="B99" s="89" t="s">
        <v>36</v>
      </c>
      <c r="C99" s="728"/>
      <c r="D99" s="729"/>
      <c r="E99" s="730"/>
      <c r="F99" s="731" t="s">
        <v>128</v>
      </c>
      <c r="G99" s="732"/>
      <c r="H99" s="132"/>
      <c r="I99" s="732"/>
      <c r="J99" s="132"/>
      <c r="K99" s="732"/>
      <c r="L99" s="132"/>
      <c r="M99" s="133"/>
    </row>
    <row r="100" spans="1:13" ht="15" customHeight="1" x14ac:dyDescent="0.15">
      <c r="A100" s="736"/>
      <c r="B100" s="88" t="s">
        <v>33</v>
      </c>
      <c r="C100" s="712"/>
      <c r="D100" s="713"/>
      <c r="E100" s="714"/>
      <c r="F100" s="731"/>
      <c r="G100" s="733"/>
      <c r="H100" s="134" t="s">
        <v>129</v>
      </c>
      <c r="I100" s="733"/>
      <c r="J100" s="134" t="s">
        <v>130</v>
      </c>
      <c r="K100" s="733"/>
      <c r="L100" s="135" t="s">
        <v>131</v>
      </c>
      <c r="M100" s="136"/>
    </row>
    <row r="101" spans="1:13" ht="15" customHeight="1" x14ac:dyDescent="0.45">
      <c r="A101" s="736"/>
      <c r="B101" s="720" t="s">
        <v>44</v>
      </c>
      <c r="C101" s="101" t="s">
        <v>328</v>
      </c>
      <c r="D101" s="118"/>
      <c r="E101" s="76" t="s">
        <v>139</v>
      </c>
      <c r="F101" s="118"/>
      <c r="G101" s="87" t="s">
        <v>329</v>
      </c>
      <c r="H101" s="87"/>
      <c r="I101" s="87"/>
      <c r="J101" s="87"/>
      <c r="K101" s="87"/>
      <c r="L101" s="87"/>
      <c r="M101" s="110"/>
    </row>
    <row r="102" spans="1:13" ht="15" customHeight="1" x14ac:dyDescent="0.15">
      <c r="A102" s="736"/>
      <c r="B102" s="721"/>
      <c r="C102" s="117"/>
      <c r="D102" s="79" t="s">
        <v>1</v>
      </c>
      <c r="E102" s="116"/>
      <c r="F102" s="80" t="s">
        <v>136</v>
      </c>
      <c r="G102" s="723"/>
      <c r="H102" s="723"/>
      <c r="I102" s="723"/>
      <c r="J102" s="723"/>
      <c r="K102" s="723"/>
      <c r="L102" s="723"/>
      <c r="M102" s="724"/>
    </row>
    <row r="103" spans="1:13" ht="15" customHeight="1" x14ac:dyDescent="0.45">
      <c r="A103" s="736"/>
      <c r="B103" s="722"/>
      <c r="C103" s="712"/>
      <c r="D103" s="713"/>
      <c r="E103" s="713"/>
      <c r="F103" s="713"/>
      <c r="G103" s="713"/>
      <c r="H103" s="713"/>
      <c r="I103" s="713"/>
      <c r="J103" s="713"/>
      <c r="K103" s="713"/>
      <c r="L103" s="713"/>
      <c r="M103" s="714"/>
    </row>
    <row r="104" spans="1:13" ht="15" customHeight="1" x14ac:dyDescent="0.15">
      <c r="A104" s="736"/>
      <c r="B104" s="89" t="s">
        <v>36</v>
      </c>
      <c r="C104" s="728"/>
      <c r="D104" s="729"/>
      <c r="E104" s="730"/>
      <c r="F104" s="731" t="s">
        <v>128</v>
      </c>
      <c r="G104" s="732"/>
      <c r="H104" s="132"/>
      <c r="I104" s="732"/>
      <c r="J104" s="132"/>
      <c r="K104" s="732"/>
      <c r="L104" s="132"/>
      <c r="M104" s="133"/>
    </row>
    <row r="105" spans="1:13" ht="15" customHeight="1" x14ac:dyDescent="0.15">
      <c r="A105" s="736"/>
      <c r="B105" s="88" t="s">
        <v>33</v>
      </c>
      <c r="C105" s="712"/>
      <c r="D105" s="713"/>
      <c r="E105" s="714"/>
      <c r="F105" s="731"/>
      <c r="G105" s="733"/>
      <c r="H105" s="134" t="s">
        <v>129</v>
      </c>
      <c r="I105" s="733"/>
      <c r="J105" s="134" t="s">
        <v>130</v>
      </c>
      <c r="K105" s="733"/>
      <c r="L105" s="135" t="s">
        <v>131</v>
      </c>
      <c r="M105" s="136"/>
    </row>
    <row r="106" spans="1:13" ht="15" customHeight="1" x14ac:dyDescent="0.45">
      <c r="A106" s="736"/>
      <c r="B106" s="720" t="s">
        <v>44</v>
      </c>
      <c r="C106" s="101" t="s">
        <v>328</v>
      </c>
      <c r="D106" s="118"/>
      <c r="E106" s="76" t="s">
        <v>139</v>
      </c>
      <c r="F106" s="118"/>
      <c r="G106" s="87" t="s">
        <v>329</v>
      </c>
      <c r="H106" s="87"/>
      <c r="I106" s="87"/>
      <c r="J106" s="87"/>
      <c r="K106" s="87"/>
      <c r="L106" s="87"/>
      <c r="M106" s="110"/>
    </row>
    <row r="107" spans="1:13" ht="15" customHeight="1" x14ac:dyDescent="0.15">
      <c r="A107" s="736"/>
      <c r="B107" s="721"/>
      <c r="C107" s="117"/>
      <c r="D107" s="79" t="s">
        <v>1</v>
      </c>
      <c r="E107" s="116"/>
      <c r="F107" s="80" t="s">
        <v>136</v>
      </c>
      <c r="G107" s="723"/>
      <c r="H107" s="723"/>
      <c r="I107" s="723"/>
      <c r="J107" s="723"/>
      <c r="K107" s="723"/>
      <c r="L107" s="723"/>
      <c r="M107" s="724"/>
    </row>
    <row r="108" spans="1:13" ht="5.0999999999999996" customHeight="1" x14ac:dyDescent="0.45">
      <c r="A108" s="737"/>
      <c r="B108" s="722"/>
      <c r="C108" s="712"/>
      <c r="D108" s="713"/>
      <c r="E108" s="713"/>
      <c r="F108" s="713"/>
      <c r="G108" s="713"/>
      <c r="H108" s="713"/>
      <c r="I108" s="713"/>
      <c r="J108" s="713"/>
      <c r="K108" s="713"/>
      <c r="L108" s="713"/>
      <c r="M108" s="714"/>
    </row>
    <row r="109" spans="1:13" ht="15" customHeight="1" x14ac:dyDescent="0.45">
      <c r="A109" s="158"/>
      <c r="B109" s="95"/>
      <c r="C109" s="159"/>
      <c r="D109" s="159"/>
      <c r="E109" s="159"/>
      <c r="F109" s="159"/>
      <c r="G109" s="159"/>
      <c r="H109" s="159"/>
      <c r="I109" s="159"/>
      <c r="J109" s="159"/>
      <c r="K109" s="159"/>
      <c r="L109" s="159"/>
      <c r="M109" s="159"/>
    </row>
    <row r="110" spans="1:13" ht="15" customHeight="1" x14ac:dyDescent="0.45">
      <c r="A110" s="349" t="s">
        <v>311</v>
      </c>
      <c r="B110" s="420"/>
      <c r="C110" s="420"/>
    </row>
    <row r="111" spans="1:13" ht="15" customHeight="1" x14ac:dyDescent="0.15">
      <c r="A111" s="1152" t="s">
        <v>160</v>
      </c>
      <c r="B111" s="1152"/>
      <c r="C111" s="143" t="s">
        <v>161</v>
      </c>
      <c r="D111" s="784"/>
      <c r="E111" s="784"/>
      <c r="F111" s="784"/>
      <c r="G111" s="785" t="s">
        <v>162</v>
      </c>
      <c r="H111" s="785"/>
      <c r="I111" s="786"/>
      <c r="J111" s="786"/>
      <c r="K111" s="786"/>
      <c r="L111" s="786"/>
      <c r="M111" s="786"/>
    </row>
    <row r="112" spans="1:13" ht="15" customHeight="1" x14ac:dyDescent="0.15">
      <c r="A112" s="1152"/>
      <c r="B112" s="1152"/>
      <c r="C112" s="143" t="s">
        <v>161</v>
      </c>
      <c r="D112" s="784"/>
      <c r="E112" s="784"/>
      <c r="F112" s="784"/>
      <c r="G112" s="785" t="s">
        <v>162</v>
      </c>
      <c r="H112" s="785"/>
      <c r="I112" s="786"/>
      <c r="J112" s="786"/>
      <c r="K112" s="786"/>
      <c r="L112" s="786"/>
      <c r="M112" s="786"/>
    </row>
    <row r="113" spans="1:13" ht="15" customHeight="1" x14ac:dyDescent="0.15">
      <c r="A113" s="1152"/>
      <c r="B113" s="1152"/>
      <c r="C113" s="143" t="s">
        <v>161</v>
      </c>
      <c r="D113" s="784"/>
      <c r="E113" s="784"/>
      <c r="F113" s="784"/>
      <c r="G113" s="785" t="s">
        <v>162</v>
      </c>
      <c r="H113" s="785"/>
      <c r="I113" s="786"/>
      <c r="J113" s="786"/>
      <c r="K113" s="786"/>
      <c r="L113" s="786"/>
      <c r="M113" s="786"/>
    </row>
    <row r="114" spans="1:13" ht="15" customHeight="1" x14ac:dyDescent="0.45">
      <c r="A114" s="1153" t="s">
        <v>194</v>
      </c>
      <c r="B114" s="1153"/>
      <c r="C114" s="143" t="s">
        <v>161</v>
      </c>
      <c r="D114" s="1033"/>
      <c r="E114" s="1034"/>
      <c r="F114" s="1034"/>
      <c r="G114" s="1034"/>
      <c r="H114" s="1034"/>
      <c r="I114" s="1034"/>
      <c r="J114" s="1034"/>
      <c r="K114" s="1034"/>
      <c r="L114" s="1034"/>
      <c r="M114" s="1035"/>
    </row>
    <row r="115" spans="1:13" ht="15" customHeight="1" x14ac:dyDescent="0.45">
      <c r="A115" s="1153"/>
      <c r="B115" s="1153"/>
      <c r="C115" s="143" t="s">
        <v>161</v>
      </c>
      <c r="D115" s="1033"/>
      <c r="E115" s="1034"/>
      <c r="F115" s="1034"/>
      <c r="G115" s="1034"/>
      <c r="H115" s="1034"/>
      <c r="I115" s="1034"/>
      <c r="J115" s="1034"/>
      <c r="K115" s="1034"/>
      <c r="L115" s="1034"/>
      <c r="M115" s="1035"/>
    </row>
    <row r="116" spans="1:13" x14ac:dyDescent="0.45">
      <c r="A116" s="1153"/>
      <c r="B116" s="1153"/>
      <c r="C116" s="143" t="s">
        <v>161</v>
      </c>
      <c r="D116" s="1033"/>
      <c r="E116" s="1034"/>
      <c r="F116" s="1034"/>
      <c r="G116" s="1034"/>
      <c r="H116" s="1034"/>
      <c r="I116" s="1034"/>
      <c r="J116" s="1034"/>
      <c r="K116" s="1034"/>
      <c r="L116" s="1034"/>
      <c r="M116" s="1035"/>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65" customWidth="1"/>
    <col min="2" max="3" width="8.59765625" style="65" customWidth="1"/>
    <col min="4" max="6" width="9.8984375" style="65" customWidth="1"/>
    <col min="7" max="7" width="8.59765625" style="65" customWidth="1"/>
    <col min="8" max="13" width="4.59765625" style="65" customWidth="1"/>
    <col min="14" max="16384" width="3.8984375" style="65"/>
  </cols>
  <sheetData>
    <row r="1" spans="1:15" ht="15" customHeight="1" x14ac:dyDescent="0.45">
      <c r="A1" s="196" t="s">
        <v>248</v>
      </c>
      <c r="B1" s="67"/>
      <c r="C1" s="67"/>
      <c r="D1" s="67"/>
      <c r="E1" s="67"/>
      <c r="F1" s="67"/>
      <c r="G1" s="67"/>
      <c r="H1" s="67"/>
      <c r="I1" s="67"/>
      <c r="J1" s="67"/>
      <c r="K1" s="67"/>
      <c r="L1" s="67"/>
      <c r="M1" s="67"/>
      <c r="N1" s="67"/>
      <c r="O1" s="67"/>
    </row>
    <row r="2" spans="1:15" ht="15" customHeight="1" x14ac:dyDescent="0.45">
      <c r="A2" s="196"/>
      <c r="B2" s="271"/>
      <c r="C2" s="271"/>
      <c r="D2" s="271"/>
      <c r="E2" s="271"/>
      <c r="F2" s="271"/>
      <c r="G2" s="271"/>
      <c r="H2" s="271"/>
      <c r="I2" s="271"/>
      <c r="J2" s="271"/>
      <c r="K2" s="271"/>
      <c r="L2" s="271"/>
      <c r="M2" s="271"/>
      <c r="N2" s="271"/>
      <c r="O2" s="271"/>
    </row>
    <row r="3" spans="1:15" ht="15" customHeight="1" x14ac:dyDescent="0.45">
      <c r="A3" s="1257" t="s">
        <v>327</v>
      </c>
      <c r="B3" s="1258"/>
      <c r="C3" s="1258"/>
      <c r="D3" s="1258"/>
      <c r="E3" s="937" t="s">
        <v>137</v>
      </c>
      <c r="F3" s="937"/>
      <c r="G3" s="208"/>
      <c r="H3" s="1247" t="s">
        <v>249</v>
      </c>
      <c r="I3" s="1248"/>
      <c r="J3" s="1248"/>
      <c r="K3" s="1259"/>
      <c r="L3" s="1250"/>
      <c r="M3" s="1251"/>
      <c r="N3" s="66"/>
      <c r="O3" s="67"/>
    </row>
    <row r="4" spans="1:15" ht="15" customHeight="1" x14ac:dyDescent="0.45">
      <c r="A4" s="1218" t="s">
        <v>74</v>
      </c>
      <c r="B4" s="209" t="s">
        <v>36</v>
      </c>
      <c r="C4" s="774"/>
      <c r="D4" s="775"/>
      <c r="E4" s="775"/>
      <c r="F4" s="775"/>
      <c r="G4" s="775"/>
      <c r="H4" s="775"/>
      <c r="I4" s="775"/>
      <c r="J4" s="775"/>
      <c r="K4" s="775"/>
      <c r="L4" s="775"/>
      <c r="M4" s="776"/>
      <c r="N4" s="67"/>
      <c r="O4" s="67"/>
    </row>
    <row r="5" spans="1:15" ht="15" customHeight="1" x14ac:dyDescent="0.45">
      <c r="A5" s="1219"/>
      <c r="B5" s="210" t="s">
        <v>51</v>
      </c>
      <c r="C5" s="777"/>
      <c r="D5" s="778"/>
      <c r="E5" s="778"/>
      <c r="F5" s="778"/>
      <c r="G5" s="778"/>
      <c r="H5" s="778"/>
      <c r="I5" s="778"/>
      <c r="J5" s="778"/>
      <c r="K5" s="778"/>
      <c r="L5" s="778"/>
      <c r="M5" s="779"/>
      <c r="N5" s="67"/>
      <c r="O5" s="67"/>
    </row>
    <row r="6" spans="1:15" ht="15" customHeight="1" x14ac:dyDescent="0.45">
      <c r="A6" s="1219"/>
      <c r="B6" s="1252" t="s">
        <v>50</v>
      </c>
      <c r="C6" s="211" t="s">
        <v>328</v>
      </c>
      <c r="D6" s="130"/>
      <c r="E6" s="212" t="s">
        <v>139</v>
      </c>
      <c r="F6" s="130"/>
      <c r="G6" s="213" t="s">
        <v>329</v>
      </c>
      <c r="H6" s="213"/>
      <c r="I6" s="213"/>
      <c r="J6" s="213"/>
      <c r="K6" s="213"/>
      <c r="L6" s="213"/>
      <c r="M6" s="214"/>
      <c r="N6" s="67"/>
      <c r="O6" s="67"/>
    </row>
    <row r="7" spans="1:15" ht="15" customHeight="1" x14ac:dyDescent="0.15">
      <c r="A7" s="1219"/>
      <c r="B7" s="1260"/>
      <c r="C7" s="117"/>
      <c r="D7" s="216" t="s">
        <v>1</v>
      </c>
      <c r="E7" s="116"/>
      <c r="F7" s="202" t="s">
        <v>136</v>
      </c>
      <c r="G7" s="723"/>
      <c r="H7" s="723"/>
      <c r="I7" s="723"/>
      <c r="J7" s="723"/>
      <c r="K7" s="723"/>
      <c r="L7" s="723"/>
      <c r="M7" s="724"/>
      <c r="N7" s="67"/>
      <c r="O7" s="67"/>
    </row>
    <row r="8" spans="1:15" ht="15" customHeight="1" x14ac:dyDescent="0.45">
      <c r="A8" s="1219"/>
      <c r="B8" s="1261"/>
      <c r="C8" s="712"/>
      <c r="D8" s="713"/>
      <c r="E8" s="713"/>
      <c r="F8" s="713"/>
      <c r="G8" s="713"/>
      <c r="H8" s="713"/>
      <c r="I8" s="713"/>
      <c r="J8" s="713"/>
      <c r="K8" s="713"/>
      <c r="L8" s="713"/>
      <c r="M8" s="714"/>
      <c r="N8" s="67"/>
      <c r="O8" s="67"/>
    </row>
    <row r="9" spans="1:15" ht="15" customHeight="1" x14ac:dyDescent="0.45">
      <c r="A9" s="1219"/>
      <c r="B9" s="217" t="s">
        <v>48</v>
      </c>
      <c r="C9" s="218" t="s">
        <v>47</v>
      </c>
      <c r="D9" s="782"/>
      <c r="E9" s="782"/>
      <c r="F9" s="783"/>
      <c r="G9" s="209" t="s">
        <v>156</v>
      </c>
      <c r="H9" s="783"/>
      <c r="I9" s="783"/>
      <c r="J9" s="783"/>
      <c r="K9" s="783"/>
      <c r="L9" s="783"/>
      <c r="M9" s="783"/>
      <c r="N9" s="67"/>
      <c r="O9" s="67"/>
    </row>
    <row r="10" spans="1:15" ht="15" customHeight="1" x14ac:dyDescent="0.45">
      <c r="A10" s="1220"/>
      <c r="B10" s="219" t="s">
        <v>127</v>
      </c>
      <c r="C10" s="759"/>
      <c r="D10" s="760"/>
      <c r="E10" s="760"/>
      <c r="F10" s="760"/>
      <c r="G10" s="760"/>
      <c r="H10" s="760"/>
      <c r="I10" s="760"/>
      <c r="J10" s="760"/>
      <c r="K10" s="760"/>
      <c r="L10" s="760"/>
      <c r="M10" s="761"/>
      <c r="N10" s="67"/>
      <c r="O10" s="67"/>
    </row>
    <row r="11" spans="1:15" ht="15" customHeight="1" x14ac:dyDescent="0.15">
      <c r="A11" s="1218" t="s">
        <v>45</v>
      </c>
      <c r="B11" s="220" t="s">
        <v>36</v>
      </c>
      <c r="C11" s="728"/>
      <c r="D11" s="729"/>
      <c r="E11" s="730"/>
      <c r="F11" s="1215" t="s">
        <v>128</v>
      </c>
      <c r="G11" s="732"/>
      <c r="H11" s="221"/>
      <c r="I11" s="732"/>
      <c r="J11" s="221"/>
      <c r="K11" s="732"/>
      <c r="L11" s="221"/>
      <c r="M11" s="222"/>
      <c r="N11" s="67"/>
      <c r="O11" s="67"/>
    </row>
    <row r="12" spans="1:15" ht="15" customHeight="1" x14ac:dyDescent="0.15">
      <c r="A12" s="1219"/>
      <c r="B12" s="223" t="s">
        <v>33</v>
      </c>
      <c r="C12" s="712"/>
      <c r="D12" s="713"/>
      <c r="E12" s="714"/>
      <c r="F12" s="1215"/>
      <c r="G12" s="733"/>
      <c r="H12" s="224" t="s">
        <v>129</v>
      </c>
      <c r="I12" s="733"/>
      <c r="J12" s="224" t="s">
        <v>130</v>
      </c>
      <c r="K12" s="733"/>
      <c r="L12" s="225" t="s">
        <v>131</v>
      </c>
      <c r="M12" s="226"/>
      <c r="N12" s="67"/>
      <c r="O12" s="67"/>
    </row>
    <row r="13" spans="1:15" ht="15" customHeight="1" x14ac:dyDescent="0.45">
      <c r="A13" s="1219"/>
      <c r="B13" s="1212" t="s">
        <v>44</v>
      </c>
      <c r="C13" s="211" t="s">
        <v>328</v>
      </c>
      <c r="D13" s="130"/>
      <c r="E13" s="212" t="s">
        <v>139</v>
      </c>
      <c r="F13" s="130"/>
      <c r="G13" s="213" t="s">
        <v>329</v>
      </c>
      <c r="H13" s="213"/>
      <c r="I13" s="213"/>
      <c r="J13" s="213"/>
      <c r="K13" s="213"/>
      <c r="L13" s="213"/>
      <c r="M13" s="214"/>
      <c r="N13" s="67"/>
      <c r="O13" s="67"/>
    </row>
    <row r="14" spans="1:15" ht="15" customHeight="1" x14ac:dyDescent="0.15">
      <c r="A14" s="1219"/>
      <c r="B14" s="1213"/>
      <c r="C14" s="117"/>
      <c r="D14" s="216" t="s">
        <v>1</v>
      </c>
      <c r="E14" s="116"/>
      <c r="F14" s="202" t="s">
        <v>136</v>
      </c>
      <c r="G14" s="723"/>
      <c r="H14" s="723"/>
      <c r="I14" s="723"/>
      <c r="J14" s="723"/>
      <c r="K14" s="723"/>
      <c r="L14" s="723"/>
      <c r="M14" s="724"/>
      <c r="N14" s="67"/>
      <c r="O14" s="67"/>
    </row>
    <row r="15" spans="1:15" ht="15" customHeight="1" x14ac:dyDescent="0.45">
      <c r="A15" s="1219"/>
      <c r="B15" s="1214"/>
      <c r="C15" s="712"/>
      <c r="D15" s="713"/>
      <c r="E15" s="713"/>
      <c r="F15" s="713"/>
      <c r="G15" s="713"/>
      <c r="H15" s="713"/>
      <c r="I15" s="713"/>
      <c r="J15" s="713"/>
      <c r="K15" s="713"/>
      <c r="L15" s="713"/>
      <c r="M15" s="714"/>
      <c r="N15" s="67"/>
      <c r="O15" s="67"/>
    </row>
    <row r="16" spans="1:15" ht="15" customHeight="1" x14ac:dyDescent="0.15">
      <c r="A16" s="1219"/>
      <c r="B16" s="1243" t="s">
        <v>250</v>
      </c>
      <c r="C16" s="1245"/>
      <c r="D16" s="1245"/>
      <c r="E16" s="1245"/>
      <c r="F16" s="1245"/>
      <c r="G16" s="1244"/>
      <c r="H16" s="219" t="s">
        <v>141</v>
      </c>
      <c r="I16" s="715"/>
      <c r="J16" s="716"/>
      <c r="K16" s="227" t="s">
        <v>41</v>
      </c>
      <c r="L16" s="715"/>
      <c r="M16" s="716"/>
      <c r="N16" s="67"/>
      <c r="O16" s="67"/>
    </row>
    <row r="17" spans="1:15" ht="15" customHeight="1" x14ac:dyDescent="0.45">
      <c r="A17" s="1255"/>
      <c r="B17" s="672" t="s">
        <v>314</v>
      </c>
      <c r="C17" s="673"/>
      <c r="D17" s="615" t="s">
        <v>40</v>
      </c>
      <c r="E17" s="616"/>
      <c r="F17" s="628"/>
      <c r="G17" s="628"/>
      <c r="H17" s="668"/>
      <c r="I17" s="668"/>
      <c r="J17" s="668"/>
      <c r="K17" s="628"/>
      <c r="L17" s="628"/>
      <c r="M17" s="629"/>
      <c r="N17" s="67"/>
      <c r="O17" s="67"/>
    </row>
    <row r="18" spans="1:15" ht="15" customHeight="1" x14ac:dyDescent="0.45">
      <c r="A18" s="1255"/>
      <c r="B18" s="674"/>
      <c r="C18" s="675"/>
      <c r="D18" s="647" t="s">
        <v>39</v>
      </c>
      <c r="E18" s="669"/>
      <c r="F18" s="301"/>
      <c r="G18" s="301"/>
      <c r="H18" s="301"/>
      <c r="I18" s="301"/>
      <c r="J18" s="301"/>
      <c r="K18" s="301"/>
      <c r="L18" s="301"/>
      <c r="M18" s="302"/>
      <c r="N18" s="67"/>
      <c r="O18" s="67"/>
    </row>
    <row r="19" spans="1:15" ht="15" customHeight="1" x14ac:dyDescent="0.45">
      <c r="A19" s="1256"/>
      <c r="B19" s="676"/>
      <c r="C19" s="677"/>
      <c r="D19" s="670"/>
      <c r="E19" s="671"/>
      <c r="F19" s="303"/>
      <c r="G19" s="303"/>
      <c r="H19" s="303"/>
      <c r="I19" s="303"/>
      <c r="J19" s="303"/>
      <c r="K19" s="303"/>
      <c r="L19" s="303"/>
      <c r="M19" s="304"/>
      <c r="N19" s="67"/>
      <c r="O19" s="67"/>
    </row>
    <row r="20" spans="1:15" ht="15" customHeight="1" x14ac:dyDescent="0.15">
      <c r="A20" s="1218" t="s">
        <v>251</v>
      </c>
      <c r="B20" s="220" t="s">
        <v>36</v>
      </c>
      <c r="C20" s="728"/>
      <c r="D20" s="729"/>
      <c r="E20" s="730"/>
      <c r="F20" s="1215" t="s">
        <v>128</v>
      </c>
      <c r="G20" s="732"/>
      <c r="H20" s="221"/>
      <c r="I20" s="732"/>
      <c r="J20" s="221"/>
      <c r="K20" s="732"/>
      <c r="L20" s="221"/>
      <c r="M20" s="222"/>
      <c r="N20" s="67"/>
      <c r="O20" s="67"/>
    </row>
    <row r="21" spans="1:15" ht="15" customHeight="1" x14ac:dyDescent="0.15">
      <c r="A21" s="1219"/>
      <c r="B21" s="223" t="s">
        <v>33</v>
      </c>
      <c r="C21" s="712"/>
      <c r="D21" s="713"/>
      <c r="E21" s="714"/>
      <c r="F21" s="1215"/>
      <c r="G21" s="733"/>
      <c r="H21" s="224" t="s">
        <v>129</v>
      </c>
      <c r="I21" s="733"/>
      <c r="J21" s="224" t="s">
        <v>130</v>
      </c>
      <c r="K21" s="733"/>
      <c r="L21" s="225" t="s">
        <v>131</v>
      </c>
      <c r="M21" s="226"/>
      <c r="N21" s="67"/>
      <c r="O21" s="67"/>
    </row>
    <row r="22" spans="1:15" ht="15" customHeight="1" x14ac:dyDescent="0.45">
      <c r="A22" s="1219"/>
      <c r="B22" s="1212" t="s">
        <v>44</v>
      </c>
      <c r="C22" s="211" t="s">
        <v>328</v>
      </c>
      <c r="D22" s="204"/>
      <c r="E22" s="212" t="s">
        <v>139</v>
      </c>
      <c r="F22" s="204"/>
      <c r="G22" s="213" t="s">
        <v>329</v>
      </c>
      <c r="H22" s="213"/>
      <c r="I22" s="213"/>
      <c r="J22" s="213"/>
      <c r="K22" s="213"/>
      <c r="L22" s="213"/>
      <c r="M22" s="214"/>
      <c r="N22" s="67"/>
      <c r="O22" s="67"/>
    </row>
    <row r="23" spans="1:15" ht="15" customHeight="1" x14ac:dyDescent="0.15">
      <c r="A23" s="1219"/>
      <c r="B23" s="1213"/>
      <c r="C23" s="117"/>
      <c r="D23" s="216" t="s">
        <v>1</v>
      </c>
      <c r="E23" s="116"/>
      <c r="F23" s="202" t="s">
        <v>136</v>
      </c>
      <c r="G23" s="723"/>
      <c r="H23" s="723"/>
      <c r="I23" s="723"/>
      <c r="J23" s="723"/>
      <c r="K23" s="723"/>
      <c r="L23" s="723"/>
      <c r="M23" s="724"/>
      <c r="N23" s="67"/>
      <c r="O23" s="67"/>
    </row>
    <row r="24" spans="1:15" ht="15" customHeight="1" x14ac:dyDescent="0.45">
      <c r="A24" s="1219"/>
      <c r="B24" s="1214"/>
      <c r="C24" s="712"/>
      <c r="D24" s="713"/>
      <c r="E24" s="713"/>
      <c r="F24" s="713"/>
      <c r="G24" s="713"/>
      <c r="H24" s="713"/>
      <c r="I24" s="713"/>
      <c r="J24" s="713"/>
      <c r="K24" s="713"/>
      <c r="L24" s="713"/>
      <c r="M24" s="714"/>
      <c r="N24" s="67"/>
      <c r="O24" s="67"/>
    </row>
    <row r="25" spans="1:15" ht="15" customHeight="1" x14ac:dyDescent="0.15">
      <c r="A25" s="1219"/>
      <c r="B25" s="220" t="s">
        <v>36</v>
      </c>
      <c r="C25" s="728"/>
      <c r="D25" s="729"/>
      <c r="E25" s="730"/>
      <c r="F25" s="1215" t="s">
        <v>128</v>
      </c>
      <c r="G25" s="732"/>
      <c r="H25" s="221"/>
      <c r="I25" s="732"/>
      <c r="J25" s="221"/>
      <c r="K25" s="732"/>
      <c r="L25" s="221"/>
      <c r="M25" s="222"/>
      <c r="N25" s="67"/>
      <c r="O25" s="67"/>
    </row>
    <row r="26" spans="1:15" ht="15" customHeight="1" x14ac:dyDescent="0.15">
      <c r="A26" s="1219"/>
      <c r="B26" s="223" t="s">
        <v>33</v>
      </c>
      <c r="C26" s="712"/>
      <c r="D26" s="713"/>
      <c r="E26" s="714"/>
      <c r="F26" s="1215"/>
      <c r="G26" s="733"/>
      <c r="H26" s="224" t="s">
        <v>129</v>
      </c>
      <c r="I26" s="733"/>
      <c r="J26" s="224" t="s">
        <v>130</v>
      </c>
      <c r="K26" s="733"/>
      <c r="L26" s="225" t="s">
        <v>131</v>
      </c>
      <c r="M26" s="226"/>
      <c r="N26" s="67"/>
      <c r="O26" s="67"/>
    </row>
    <row r="27" spans="1:15" ht="15" customHeight="1" x14ac:dyDescent="0.45">
      <c r="A27" s="1219"/>
      <c r="B27" s="1212" t="s">
        <v>44</v>
      </c>
      <c r="C27" s="211" t="s">
        <v>328</v>
      </c>
      <c r="D27" s="204"/>
      <c r="E27" s="212" t="s">
        <v>139</v>
      </c>
      <c r="F27" s="204"/>
      <c r="G27" s="213" t="s">
        <v>329</v>
      </c>
      <c r="H27" s="213"/>
      <c r="I27" s="213"/>
      <c r="J27" s="213"/>
      <c r="K27" s="213"/>
      <c r="L27" s="213"/>
      <c r="M27" s="214"/>
      <c r="N27" s="67"/>
      <c r="O27" s="67"/>
    </row>
    <row r="28" spans="1:15" ht="15" customHeight="1" x14ac:dyDescent="0.15">
      <c r="A28" s="1219"/>
      <c r="B28" s="1213"/>
      <c r="C28" s="117"/>
      <c r="D28" s="216" t="s">
        <v>1</v>
      </c>
      <c r="E28" s="116"/>
      <c r="F28" s="202" t="s">
        <v>136</v>
      </c>
      <c r="G28" s="723"/>
      <c r="H28" s="723"/>
      <c r="I28" s="723"/>
      <c r="J28" s="723"/>
      <c r="K28" s="723"/>
      <c r="L28" s="723"/>
      <c r="M28" s="724"/>
      <c r="N28" s="67"/>
      <c r="O28" s="67"/>
    </row>
    <row r="29" spans="1:15" ht="15" customHeight="1" x14ac:dyDescent="0.45">
      <c r="A29" s="1219"/>
      <c r="B29" s="1214"/>
      <c r="C29" s="712"/>
      <c r="D29" s="713"/>
      <c r="E29" s="713"/>
      <c r="F29" s="713"/>
      <c r="G29" s="713"/>
      <c r="H29" s="713"/>
      <c r="I29" s="713"/>
      <c r="J29" s="713"/>
      <c r="K29" s="713"/>
      <c r="L29" s="713"/>
      <c r="M29" s="714"/>
      <c r="N29" s="67"/>
      <c r="O29" s="67"/>
    </row>
    <row r="30" spans="1:15" ht="15" customHeight="1" x14ac:dyDescent="0.15">
      <c r="A30" s="1219"/>
      <c r="B30" s="220" t="s">
        <v>36</v>
      </c>
      <c r="C30" s="728"/>
      <c r="D30" s="729"/>
      <c r="E30" s="730"/>
      <c r="F30" s="1215" t="s">
        <v>128</v>
      </c>
      <c r="G30" s="732"/>
      <c r="H30" s="221"/>
      <c r="I30" s="732"/>
      <c r="J30" s="221"/>
      <c r="K30" s="732"/>
      <c r="L30" s="221"/>
      <c r="M30" s="222"/>
      <c r="N30" s="67"/>
      <c r="O30" s="67"/>
    </row>
    <row r="31" spans="1:15" ht="15" customHeight="1" x14ac:dyDescent="0.15">
      <c r="A31" s="1219"/>
      <c r="B31" s="223" t="s">
        <v>33</v>
      </c>
      <c r="C31" s="712"/>
      <c r="D31" s="713"/>
      <c r="E31" s="714"/>
      <c r="F31" s="1215"/>
      <c r="G31" s="733"/>
      <c r="H31" s="224" t="s">
        <v>129</v>
      </c>
      <c r="I31" s="733"/>
      <c r="J31" s="224" t="s">
        <v>130</v>
      </c>
      <c r="K31" s="733"/>
      <c r="L31" s="225" t="s">
        <v>131</v>
      </c>
      <c r="M31" s="226"/>
      <c r="N31" s="67"/>
      <c r="O31" s="67"/>
    </row>
    <row r="32" spans="1:15" ht="15" customHeight="1" x14ac:dyDescent="0.45">
      <c r="A32" s="1219"/>
      <c r="B32" s="1212" t="s">
        <v>44</v>
      </c>
      <c r="C32" s="211" t="s">
        <v>328</v>
      </c>
      <c r="D32" s="204"/>
      <c r="E32" s="212" t="s">
        <v>139</v>
      </c>
      <c r="F32" s="204"/>
      <c r="G32" s="213" t="s">
        <v>329</v>
      </c>
      <c r="H32" s="213"/>
      <c r="I32" s="213"/>
      <c r="J32" s="213"/>
      <c r="K32" s="213"/>
      <c r="L32" s="213"/>
      <c r="M32" s="214"/>
      <c r="N32" s="67"/>
      <c r="O32" s="67"/>
    </row>
    <row r="33" spans="1:15" ht="15" customHeight="1" x14ac:dyDescent="0.15">
      <c r="A33" s="1219"/>
      <c r="B33" s="1213"/>
      <c r="C33" s="117"/>
      <c r="D33" s="216" t="s">
        <v>1</v>
      </c>
      <c r="E33" s="116"/>
      <c r="F33" s="202" t="s">
        <v>136</v>
      </c>
      <c r="G33" s="723"/>
      <c r="H33" s="723"/>
      <c r="I33" s="723"/>
      <c r="J33" s="723"/>
      <c r="K33" s="723"/>
      <c r="L33" s="723"/>
      <c r="M33" s="724"/>
      <c r="N33" s="67"/>
      <c r="O33" s="67"/>
    </row>
    <row r="34" spans="1:15" ht="15" customHeight="1" x14ac:dyDescent="0.45">
      <c r="A34" s="1220"/>
      <c r="B34" s="1214"/>
      <c r="C34" s="712"/>
      <c r="D34" s="713"/>
      <c r="E34" s="713"/>
      <c r="F34" s="713"/>
      <c r="G34" s="713"/>
      <c r="H34" s="713"/>
      <c r="I34" s="713"/>
      <c r="J34" s="713"/>
      <c r="K34" s="713"/>
      <c r="L34" s="713"/>
      <c r="M34" s="714"/>
      <c r="N34" s="67"/>
      <c r="O34" s="67"/>
    </row>
    <row r="35" spans="1:15" ht="20.25" customHeight="1" x14ac:dyDescent="0.45">
      <c r="A35" s="1247" t="s">
        <v>77</v>
      </c>
      <c r="B35" s="1248"/>
      <c r="C35" s="1248"/>
      <c r="D35" s="1248"/>
      <c r="E35" s="1248"/>
      <c r="F35" s="935"/>
      <c r="G35" s="936"/>
      <c r="H35" s="770" t="s">
        <v>38</v>
      </c>
      <c r="I35" s="771"/>
      <c r="J35" s="771"/>
      <c r="K35" s="771"/>
      <c r="L35" s="771"/>
      <c r="M35" s="772"/>
      <c r="N35" s="66"/>
      <c r="O35" s="67"/>
    </row>
    <row r="36" spans="1:15" ht="15" hidden="1" customHeight="1" x14ac:dyDescent="0.45">
      <c r="A36" s="1249" t="s">
        <v>132</v>
      </c>
      <c r="B36" s="1250"/>
      <c r="C36" s="1250"/>
      <c r="D36" s="1250"/>
      <c r="E36" s="1250"/>
      <c r="F36" s="1250"/>
      <c r="G36" s="1250"/>
      <c r="H36" s="1250"/>
      <c r="I36" s="1250"/>
      <c r="J36" s="1250"/>
      <c r="K36" s="1250"/>
      <c r="L36" s="1250"/>
      <c r="M36" s="1251"/>
      <c r="N36" s="67"/>
      <c r="O36" s="67"/>
    </row>
    <row r="37" spans="1:15" ht="15" hidden="1" customHeight="1" x14ac:dyDescent="0.45">
      <c r="A37" s="1237" t="s">
        <v>32</v>
      </c>
      <c r="B37" s="1238"/>
      <c r="C37" s="1215" t="s">
        <v>31</v>
      </c>
      <c r="D37" s="1215"/>
      <c r="E37" s="1212" t="s">
        <v>30</v>
      </c>
      <c r="F37" s="1252"/>
      <c r="G37" s="212"/>
      <c r="H37" s="212"/>
      <c r="I37" s="212"/>
      <c r="J37" s="212"/>
      <c r="K37" s="212"/>
      <c r="L37" s="212"/>
      <c r="M37" s="228"/>
      <c r="N37" s="67"/>
      <c r="O37" s="67"/>
    </row>
    <row r="38" spans="1:15" ht="15" hidden="1" customHeight="1" x14ac:dyDescent="0.45">
      <c r="A38" s="1241"/>
      <c r="B38" s="1242"/>
      <c r="C38" s="218" t="s">
        <v>29</v>
      </c>
      <c r="D38" s="218" t="s">
        <v>28</v>
      </c>
      <c r="E38" s="218" t="s">
        <v>29</v>
      </c>
      <c r="F38" s="218" t="s">
        <v>28</v>
      </c>
      <c r="G38" s="67"/>
      <c r="H38" s="67"/>
      <c r="I38" s="67"/>
      <c r="J38" s="67"/>
      <c r="K38" s="67"/>
      <c r="L38" s="67"/>
      <c r="M38" s="229"/>
      <c r="N38" s="67"/>
      <c r="O38" s="67"/>
    </row>
    <row r="39" spans="1:15" ht="7.5" hidden="1" customHeight="1" x14ac:dyDescent="0.45">
      <c r="A39" s="1212" t="s">
        <v>321</v>
      </c>
      <c r="B39" s="1253"/>
      <c r="C39" s="218"/>
      <c r="D39" s="218"/>
      <c r="E39" s="218"/>
      <c r="F39" s="218"/>
      <c r="G39" s="67"/>
      <c r="H39" s="67"/>
      <c r="I39" s="67"/>
      <c r="J39" s="67"/>
      <c r="K39" s="67"/>
      <c r="L39" s="67"/>
      <c r="M39" s="229"/>
      <c r="N39" s="67"/>
      <c r="O39" s="67"/>
    </row>
    <row r="40" spans="1:15" ht="9" hidden="1" customHeight="1" x14ac:dyDescent="0.45">
      <c r="A40" s="1214" t="s">
        <v>322</v>
      </c>
      <c r="B40" s="1254"/>
      <c r="C40" s="218"/>
      <c r="D40" s="218"/>
      <c r="E40" s="218"/>
      <c r="F40" s="218"/>
      <c r="G40" s="67"/>
      <c r="H40" s="67"/>
      <c r="I40" s="67"/>
      <c r="J40" s="67"/>
      <c r="K40" s="67"/>
      <c r="L40" s="67"/>
      <c r="M40" s="229"/>
      <c r="N40" s="67"/>
      <c r="O40" s="67"/>
    </row>
    <row r="41" spans="1:15" ht="3.75" hidden="1" customHeight="1" x14ac:dyDescent="0.45">
      <c r="A41" s="219" t="s">
        <v>323</v>
      </c>
      <c r="B41" s="230"/>
      <c r="C41" s="1215"/>
      <c r="D41" s="1215"/>
      <c r="E41" s="1215"/>
      <c r="F41" s="1215"/>
      <c r="G41" s="67"/>
      <c r="H41" s="67"/>
      <c r="I41" s="67"/>
      <c r="J41" s="67"/>
      <c r="K41" s="67"/>
      <c r="L41" s="67"/>
      <c r="M41" s="229"/>
      <c r="N41" s="67"/>
      <c r="O41" s="67"/>
    </row>
    <row r="42" spans="1:15" ht="8.25" hidden="1" customHeight="1" x14ac:dyDescent="0.45">
      <c r="A42" s="242" t="s">
        <v>324</v>
      </c>
      <c r="B42" s="212"/>
      <c r="C42" s="1246"/>
      <c r="D42" s="1246"/>
      <c r="E42" s="1246"/>
      <c r="F42" s="1246"/>
      <c r="G42" s="67"/>
      <c r="H42" s="67"/>
      <c r="I42" s="67"/>
      <c r="J42" s="67"/>
      <c r="K42" s="67"/>
      <c r="L42" s="67"/>
      <c r="M42" s="229"/>
      <c r="N42" s="66"/>
      <c r="O42" s="67"/>
    </row>
    <row r="43" spans="1:15" ht="15" customHeight="1" x14ac:dyDescent="0.45">
      <c r="A43" s="1234" t="s">
        <v>133</v>
      </c>
      <c r="B43" s="1235"/>
      <c r="C43" s="1235"/>
      <c r="D43" s="1235"/>
      <c r="E43" s="1235"/>
      <c r="F43" s="1235"/>
      <c r="G43" s="1235"/>
      <c r="H43" s="1235"/>
      <c r="I43" s="1235"/>
      <c r="J43" s="1235"/>
      <c r="K43" s="1235"/>
      <c r="L43" s="1235"/>
      <c r="M43" s="1236"/>
      <c r="N43" s="66"/>
      <c r="O43" s="67"/>
    </row>
    <row r="44" spans="1:15" ht="35.1" customHeight="1" x14ac:dyDescent="0.45">
      <c r="A44" s="1040" t="s">
        <v>357</v>
      </c>
      <c r="B44" s="1041"/>
      <c r="C44" s="205"/>
      <c r="D44" s="206"/>
      <c r="E44" s="206"/>
      <c r="F44" s="206"/>
      <c r="G44" s="206"/>
      <c r="H44" s="206"/>
      <c r="I44" s="206"/>
      <c r="J44" s="206"/>
      <c r="K44" s="206"/>
      <c r="L44" s="206"/>
      <c r="M44" s="207"/>
    </row>
    <row r="45" spans="1:15" ht="15" customHeight="1" x14ac:dyDescent="0.45">
      <c r="A45" s="1237" t="s">
        <v>315</v>
      </c>
      <c r="B45" s="1238"/>
      <c r="C45" s="65" t="s">
        <v>2</v>
      </c>
      <c r="D45" s="218" t="s">
        <v>135</v>
      </c>
      <c r="E45" s="218" t="s">
        <v>143</v>
      </c>
      <c r="F45" s="218" t="s">
        <v>144</v>
      </c>
      <c r="G45" s="218" t="s">
        <v>145</v>
      </c>
      <c r="H45" s="1243" t="s">
        <v>146</v>
      </c>
      <c r="I45" s="1244"/>
      <c r="J45" s="1243" t="s">
        <v>147</v>
      </c>
      <c r="K45" s="1244"/>
      <c r="L45" s="1243" t="s">
        <v>148</v>
      </c>
      <c r="M45" s="1244"/>
      <c r="N45" s="67"/>
      <c r="O45" s="67"/>
    </row>
    <row r="46" spans="1:15" ht="15" customHeight="1" x14ac:dyDescent="0.15">
      <c r="A46" s="1239"/>
      <c r="B46" s="1240"/>
      <c r="C46" s="203"/>
      <c r="D46" s="203"/>
      <c r="E46" s="203"/>
      <c r="F46" s="203"/>
      <c r="G46" s="203"/>
      <c r="H46" s="715"/>
      <c r="I46" s="716"/>
      <c r="J46" s="715"/>
      <c r="K46" s="716"/>
      <c r="L46" s="715"/>
      <c r="M46" s="716"/>
      <c r="N46" s="67"/>
      <c r="O46" s="67"/>
    </row>
    <row r="47" spans="1:15" ht="15" customHeight="1" x14ac:dyDescent="0.45">
      <c r="A47" s="1241"/>
      <c r="B47" s="1242"/>
      <c r="C47" s="1243" t="s">
        <v>316</v>
      </c>
      <c r="D47" s="1245"/>
      <c r="E47" s="1244"/>
      <c r="F47" s="759"/>
      <c r="G47" s="760"/>
      <c r="H47" s="760"/>
      <c r="I47" s="760"/>
      <c r="J47" s="760"/>
      <c r="K47" s="760"/>
      <c r="L47" s="760"/>
      <c r="M47" s="761"/>
      <c r="N47" s="67"/>
      <c r="O47" s="67"/>
    </row>
    <row r="48" spans="1:15" ht="15" customHeight="1" x14ac:dyDescent="0.45">
      <c r="A48" s="1227" t="s">
        <v>20</v>
      </c>
      <c r="B48" s="1228"/>
      <c r="C48" s="231" t="s">
        <v>19</v>
      </c>
      <c r="D48" s="125"/>
      <c r="E48" s="232" t="s">
        <v>149</v>
      </c>
      <c r="F48" s="127"/>
      <c r="G48" s="233" t="s">
        <v>150</v>
      </c>
      <c r="H48" s="1221"/>
      <c r="I48" s="1221"/>
      <c r="J48" s="1233" t="s">
        <v>149</v>
      </c>
      <c r="K48" s="1233"/>
      <c r="L48" s="1221"/>
      <c r="M48" s="1222"/>
      <c r="N48" s="66"/>
      <c r="O48" s="67"/>
    </row>
    <row r="49" spans="1:15" ht="15" customHeight="1" x14ac:dyDescent="0.45">
      <c r="A49" s="1229"/>
      <c r="B49" s="1230"/>
      <c r="C49" s="234" t="s">
        <v>18</v>
      </c>
      <c r="D49" s="125"/>
      <c r="E49" s="232" t="s">
        <v>149</v>
      </c>
      <c r="F49" s="127"/>
      <c r="G49" s="233" t="s">
        <v>150</v>
      </c>
      <c r="H49" s="1221"/>
      <c r="I49" s="1221"/>
      <c r="J49" s="1233" t="s">
        <v>149</v>
      </c>
      <c r="K49" s="1233"/>
      <c r="L49" s="1221"/>
      <c r="M49" s="1222"/>
      <c r="N49" s="66"/>
      <c r="O49" s="67"/>
    </row>
    <row r="50" spans="1:15" ht="15" customHeight="1" x14ac:dyDescent="0.45">
      <c r="A50" s="1231"/>
      <c r="B50" s="1232"/>
      <c r="C50" s="235" t="s">
        <v>17</v>
      </c>
      <c r="D50" s="126"/>
      <c r="E50" s="236" t="s">
        <v>149</v>
      </c>
      <c r="F50" s="127"/>
      <c r="G50" s="233" t="s">
        <v>150</v>
      </c>
      <c r="H50" s="1221"/>
      <c r="I50" s="1221"/>
      <c r="J50" s="1233" t="s">
        <v>149</v>
      </c>
      <c r="K50" s="1233"/>
      <c r="L50" s="1221"/>
      <c r="M50" s="1222"/>
      <c r="N50" s="66"/>
      <c r="O50" s="67"/>
    </row>
    <row r="51" spans="1:15" ht="15" customHeight="1" x14ac:dyDescent="0.45">
      <c r="A51" s="1223" t="s">
        <v>13</v>
      </c>
      <c r="B51" s="1224"/>
      <c r="C51" s="708"/>
      <c r="D51" s="709"/>
      <c r="E51" s="709"/>
      <c r="F51" s="709"/>
      <c r="G51" s="709"/>
      <c r="H51" s="709"/>
      <c r="I51" s="709"/>
      <c r="J51" s="709"/>
      <c r="K51" s="709"/>
      <c r="L51" s="709"/>
      <c r="M51" s="710"/>
      <c r="N51" s="66"/>
      <c r="O51" s="67"/>
    </row>
    <row r="52" spans="1:15" ht="35.1" customHeight="1" x14ac:dyDescent="0.45">
      <c r="A52" s="1225" t="s">
        <v>12</v>
      </c>
      <c r="B52" s="1226"/>
      <c r="C52" s="708"/>
      <c r="D52" s="709"/>
      <c r="E52" s="709"/>
      <c r="F52" s="709"/>
      <c r="G52" s="709"/>
      <c r="H52" s="709"/>
      <c r="I52" s="709"/>
      <c r="J52" s="709"/>
      <c r="K52" s="709"/>
      <c r="L52" s="709"/>
      <c r="M52" s="710"/>
      <c r="N52" s="66"/>
      <c r="O52" s="67"/>
    </row>
    <row r="53" spans="1:15" ht="15" customHeight="1" x14ac:dyDescent="0.45">
      <c r="A53" s="67" t="s">
        <v>312</v>
      </c>
      <c r="B53" s="67"/>
      <c r="C53" s="67"/>
      <c r="D53" s="67"/>
      <c r="E53" s="67"/>
      <c r="F53" s="67"/>
      <c r="G53" s="67"/>
      <c r="H53" s="67"/>
      <c r="I53" s="67"/>
      <c r="J53" s="67"/>
      <c r="K53" s="67"/>
      <c r="L53" s="67"/>
      <c r="M53" s="67"/>
      <c r="N53" s="67"/>
      <c r="O53" s="67"/>
    </row>
    <row r="54" spans="1:15" ht="18" customHeight="1" x14ac:dyDescent="0.45">
      <c r="A54" s="1216" t="s">
        <v>142</v>
      </c>
      <c r="B54" s="1216"/>
      <c r="C54" s="1216"/>
      <c r="D54" s="1216"/>
      <c r="E54" s="1216"/>
      <c r="F54" s="1216"/>
      <c r="G54" s="1216"/>
      <c r="H54" s="1216"/>
      <c r="I54" s="1216"/>
      <c r="J54" s="1216"/>
      <c r="K54" s="1216"/>
      <c r="L54" s="1216"/>
      <c r="M54" s="1216"/>
      <c r="N54" s="66"/>
      <c r="O54" s="67"/>
    </row>
    <row r="55" spans="1:15" ht="30" customHeight="1" x14ac:dyDescent="0.45">
      <c r="A55" s="1216" t="s">
        <v>3</v>
      </c>
      <c r="B55" s="1217"/>
      <c r="C55" s="1217"/>
      <c r="D55" s="1217"/>
      <c r="E55" s="1217"/>
      <c r="F55" s="1217"/>
      <c r="G55" s="1217"/>
      <c r="H55" s="1217"/>
      <c r="I55" s="1217"/>
      <c r="J55" s="1217"/>
      <c r="K55" s="1217"/>
      <c r="L55" s="1217"/>
      <c r="M55" s="1217"/>
      <c r="N55" s="67"/>
      <c r="O55" s="67"/>
    </row>
    <row r="56" spans="1:15" ht="15" customHeight="1" x14ac:dyDescent="0.45">
      <c r="A56" s="66" t="s">
        <v>155</v>
      </c>
      <c r="B56" s="67"/>
      <c r="C56" s="67"/>
      <c r="D56" s="67"/>
      <c r="E56" s="67"/>
      <c r="F56" s="67"/>
      <c r="G56" s="67"/>
      <c r="H56" s="67"/>
      <c r="I56" s="67"/>
      <c r="J56" s="67"/>
      <c r="K56" s="67"/>
      <c r="L56" s="67"/>
      <c r="M56" s="67"/>
      <c r="N56" s="67"/>
      <c r="O56" s="67"/>
    </row>
    <row r="57" spans="1:15" ht="15" customHeight="1" x14ac:dyDescent="0.45">
      <c r="A57" s="243" t="s">
        <v>285</v>
      </c>
    </row>
    <row r="58" spans="1:15" ht="15" customHeight="1" x14ac:dyDescent="0.15">
      <c r="A58" s="1218" t="s">
        <v>252</v>
      </c>
      <c r="B58" s="209" t="s">
        <v>36</v>
      </c>
      <c r="C58" s="728"/>
      <c r="D58" s="729"/>
      <c r="E58" s="730"/>
      <c r="F58" s="1215" t="s">
        <v>128</v>
      </c>
      <c r="G58" s="732"/>
      <c r="H58" s="221"/>
      <c r="I58" s="732"/>
      <c r="J58" s="221"/>
      <c r="K58" s="732"/>
      <c r="L58" s="221"/>
      <c r="M58" s="222"/>
    </row>
    <row r="59" spans="1:15" ht="15" customHeight="1" x14ac:dyDescent="0.15">
      <c r="A59" s="1219"/>
      <c r="B59" s="244" t="s">
        <v>33</v>
      </c>
      <c r="C59" s="712"/>
      <c r="D59" s="713"/>
      <c r="E59" s="714"/>
      <c r="F59" s="1215"/>
      <c r="G59" s="733"/>
      <c r="H59" s="224" t="s">
        <v>129</v>
      </c>
      <c r="I59" s="733"/>
      <c r="J59" s="224" t="s">
        <v>130</v>
      </c>
      <c r="K59" s="733"/>
      <c r="L59" s="225" t="s">
        <v>131</v>
      </c>
      <c r="M59" s="226"/>
    </row>
    <row r="60" spans="1:15" ht="15" customHeight="1" x14ac:dyDescent="0.45">
      <c r="A60" s="1219"/>
      <c r="B60" s="1212" t="s">
        <v>44</v>
      </c>
      <c r="C60" s="211" t="s">
        <v>328</v>
      </c>
      <c r="D60" s="204"/>
      <c r="E60" s="212" t="s">
        <v>139</v>
      </c>
      <c r="F60" s="204"/>
      <c r="G60" s="213" t="s">
        <v>329</v>
      </c>
      <c r="H60" s="213"/>
      <c r="I60" s="213"/>
      <c r="J60" s="213"/>
      <c r="K60" s="213"/>
      <c r="L60" s="213"/>
      <c r="M60" s="214"/>
    </row>
    <row r="61" spans="1:15" ht="15" customHeight="1" x14ac:dyDescent="0.15">
      <c r="A61" s="1219"/>
      <c r="B61" s="1213"/>
      <c r="C61" s="117"/>
      <c r="D61" s="216" t="s">
        <v>1</v>
      </c>
      <c r="E61" s="116"/>
      <c r="F61" s="202" t="s">
        <v>136</v>
      </c>
      <c r="G61" s="723"/>
      <c r="H61" s="723"/>
      <c r="I61" s="723"/>
      <c r="J61" s="723"/>
      <c r="K61" s="723"/>
      <c r="L61" s="723"/>
      <c r="M61" s="724"/>
    </row>
    <row r="62" spans="1:15" ht="15" customHeight="1" x14ac:dyDescent="0.45">
      <c r="A62" s="1219"/>
      <c r="B62" s="1214"/>
      <c r="C62" s="712"/>
      <c r="D62" s="713"/>
      <c r="E62" s="713"/>
      <c r="F62" s="713"/>
      <c r="G62" s="713"/>
      <c r="H62" s="713"/>
      <c r="I62" s="713"/>
      <c r="J62" s="713"/>
      <c r="K62" s="713"/>
      <c r="L62" s="713"/>
      <c r="M62" s="714"/>
    </row>
    <row r="63" spans="1:15" ht="15" customHeight="1" x14ac:dyDescent="0.15">
      <c r="A63" s="1219"/>
      <c r="B63" s="220" t="s">
        <v>36</v>
      </c>
      <c r="C63" s="728"/>
      <c r="D63" s="729"/>
      <c r="E63" s="730"/>
      <c r="F63" s="1215" t="s">
        <v>128</v>
      </c>
      <c r="G63" s="732"/>
      <c r="H63" s="221"/>
      <c r="I63" s="732"/>
      <c r="J63" s="221"/>
      <c r="K63" s="732"/>
      <c r="L63" s="221"/>
      <c r="M63" s="222"/>
    </row>
    <row r="64" spans="1:15" ht="15" customHeight="1" x14ac:dyDescent="0.15">
      <c r="A64" s="1219"/>
      <c r="B64" s="223" t="s">
        <v>33</v>
      </c>
      <c r="C64" s="712"/>
      <c r="D64" s="713"/>
      <c r="E64" s="714"/>
      <c r="F64" s="1215"/>
      <c r="G64" s="733"/>
      <c r="H64" s="224" t="s">
        <v>129</v>
      </c>
      <c r="I64" s="733"/>
      <c r="J64" s="224" t="s">
        <v>130</v>
      </c>
      <c r="K64" s="733"/>
      <c r="L64" s="225" t="s">
        <v>131</v>
      </c>
      <c r="M64" s="226"/>
    </row>
    <row r="65" spans="1:13" ht="15" customHeight="1" x14ac:dyDescent="0.45">
      <c r="A65" s="1219"/>
      <c r="B65" s="1212" t="s">
        <v>44</v>
      </c>
      <c r="C65" s="211" t="s">
        <v>328</v>
      </c>
      <c r="D65" s="204"/>
      <c r="E65" s="212" t="s">
        <v>139</v>
      </c>
      <c r="F65" s="204"/>
      <c r="G65" s="213" t="s">
        <v>329</v>
      </c>
      <c r="H65" s="213"/>
      <c r="I65" s="213"/>
      <c r="J65" s="213"/>
      <c r="K65" s="213"/>
      <c r="L65" s="213"/>
      <c r="M65" s="214"/>
    </row>
    <row r="66" spans="1:13" ht="15" customHeight="1" x14ac:dyDescent="0.15">
      <c r="A66" s="1219"/>
      <c r="B66" s="1213"/>
      <c r="C66" s="117"/>
      <c r="D66" s="216" t="s">
        <v>1</v>
      </c>
      <c r="E66" s="116"/>
      <c r="F66" s="202" t="s">
        <v>136</v>
      </c>
      <c r="G66" s="723"/>
      <c r="H66" s="723"/>
      <c r="I66" s="723"/>
      <c r="J66" s="723"/>
      <c r="K66" s="723"/>
      <c r="L66" s="723"/>
      <c r="M66" s="724"/>
    </row>
    <row r="67" spans="1:13" ht="15" customHeight="1" x14ac:dyDescent="0.45">
      <c r="A67" s="1219"/>
      <c r="B67" s="1214"/>
      <c r="C67" s="712"/>
      <c r="D67" s="713"/>
      <c r="E67" s="713"/>
      <c r="F67" s="713"/>
      <c r="G67" s="713"/>
      <c r="H67" s="713"/>
      <c r="I67" s="713"/>
      <c r="J67" s="713"/>
      <c r="K67" s="713"/>
      <c r="L67" s="713"/>
      <c r="M67" s="714"/>
    </row>
    <row r="68" spans="1:13" ht="15" customHeight="1" x14ac:dyDescent="0.15">
      <c r="A68" s="1219"/>
      <c r="B68" s="220" t="s">
        <v>36</v>
      </c>
      <c r="C68" s="728"/>
      <c r="D68" s="729"/>
      <c r="E68" s="730"/>
      <c r="F68" s="1215" t="s">
        <v>128</v>
      </c>
      <c r="G68" s="732"/>
      <c r="H68" s="221"/>
      <c r="I68" s="732"/>
      <c r="J68" s="221"/>
      <c r="K68" s="732"/>
      <c r="L68" s="221"/>
      <c r="M68" s="222"/>
    </row>
    <row r="69" spans="1:13" ht="15" customHeight="1" x14ac:dyDescent="0.15">
      <c r="A69" s="1219"/>
      <c r="B69" s="223" t="s">
        <v>33</v>
      </c>
      <c r="C69" s="712"/>
      <c r="D69" s="713"/>
      <c r="E69" s="714"/>
      <c r="F69" s="1215"/>
      <c r="G69" s="733"/>
      <c r="H69" s="224" t="s">
        <v>129</v>
      </c>
      <c r="I69" s="733"/>
      <c r="J69" s="224" t="s">
        <v>130</v>
      </c>
      <c r="K69" s="733"/>
      <c r="L69" s="225" t="s">
        <v>131</v>
      </c>
      <c r="M69" s="226"/>
    </row>
    <row r="70" spans="1:13" ht="15" customHeight="1" x14ac:dyDescent="0.45">
      <c r="A70" s="1219"/>
      <c r="B70" s="1212" t="s">
        <v>44</v>
      </c>
      <c r="C70" s="211" t="s">
        <v>328</v>
      </c>
      <c r="D70" s="204"/>
      <c r="E70" s="212" t="s">
        <v>139</v>
      </c>
      <c r="F70" s="204"/>
      <c r="G70" s="213" t="s">
        <v>329</v>
      </c>
      <c r="H70" s="213"/>
      <c r="I70" s="213"/>
      <c r="J70" s="213"/>
      <c r="K70" s="213"/>
      <c r="L70" s="213"/>
      <c r="M70" s="214"/>
    </row>
    <row r="71" spans="1:13" ht="15" customHeight="1" x14ac:dyDescent="0.15">
      <c r="A71" s="1219"/>
      <c r="B71" s="1213"/>
      <c r="C71" s="117"/>
      <c r="D71" s="216" t="s">
        <v>1</v>
      </c>
      <c r="E71" s="116"/>
      <c r="F71" s="202" t="s">
        <v>136</v>
      </c>
      <c r="G71" s="723"/>
      <c r="H71" s="723"/>
      <c r="I71" s="723"/>
      <c r="J71" s="723"/>
      <c r="K71" s="723"/>
      <c r="L71" s="723"/>
      <c r="M71" s="724"/>
    </row>
    <row r="72" spans="1:13" ht="15" customHeight="1" x14ac:dyDescent="0.45">
      <c r="A72" s="1219"/>
      <c r="B72" s="1214"/>
      <c r="C72" s="712"/>
      <c r="D72" s="713"/>
      <c r="E72" s="713"/>
      <c r="F72" s="713"/>
      <c r="G72" s="713"/>
      <c r="H72" s="713"/>
      <c r="I72" s="713"/>
      <c r="J72" s="713"/>
      <c r="K72" s="713"/>
      <c r="L72" s="713"/>
      <c r="M72" s="714"/>
    </row>
    <row r="73" spans="1:13" ht="15" customHeight="1" x14ac:dyDescent="0.15">
      <c r="A73" s="1219"/>
      <c r="B73" s="220" t="s">
        <v>36</v>
      </c>
      <c r="C73" s="728"/>
      <c r="D73" s="729"/>
      <c r="E73" s="730"/>
      <c r="F73" s="1215" t="s">
        <v>128</v>
      </c>
      <c r="G73" s="732"/>
      <c r="H73" s="221"/>
      <c r="I73" s="732"/>
      <c r="J73" s="221"/>
      <c r="K73" s="732"/>
      <c r="L73" s="221"/>
      <c r="M73" s="222"/>
    </row>
    <row r="74" spans="1:13" ht="15" customHeight="1" x14ac:dyDescent="0.15">
      <c r="A74" s="1219"/>
      <c r="B74" s="223" t="s">
        <v>33</v>
      </c>
      <c r="C74" s="712"/>
      <c r="D74" s="713"/>
      <c r="E74" s="714"/>
      <c r="F74" s="1215"/>
      <c r="G74" s="733"/>
      <c r="H74" s="224" t="s">
        <v>129</v>
      </c>
      <c r="I74" s="733"/>
      <c r="J74" s="224" t="s">
        <v>130</v>
      </c>
      <c r="K74" s="733"/>
      <c r="L74" s="225" t="s">
        <v>131</v>
      </c>
      <c r="M74" s="226"/>
    </row>
    <row r="75" spans="1:13" ht="15" customHeight="1" x14ac:dyDescent="0.45">
      <c r="A75" s="1219"/>
      <c r="B75" s="1212" t="s">
        <v>44</v>
      </c>
      <c r="C75" s="211" t="s">
        <v>328</v>
      </c>
      <c r="D75" s="204"/>
      <c r="E75" s="212" t="s">
        <v>139</v>
      </c>
      <c r="F75" s="204"/>
      <c r="G75" s="213" t="s">
        <v>329</v>
      </c>
      <c r="H75" s="213"/>
      <c r="I75" s="213"/>
      <c r="J75" s="213"/>
      <c r="K75" s="213"/>
      <c r="L75" s="213"/>
      <c r="M75" s="214"/>
    </row>
    <row r="76" spans="1:13" ht="15" customHeight="1" x14ac:dyDescent="0.15">
      <c r="A76" s="1219"/>
      <c r="B76" s="1213"/>
      <c r="C76" s="117"/>
      <c r="D76" s="216" t="s">
        <v>1</v>
      </c>
      <c r="E76" s="116"/>
      <c r="F76" s="202" t="s">
        <v>136</v>
      </c>
      <c r="G76" s="723"/>
      <c r="H76" s="723"/>
      <c r="I76" s="723"/>
      <c r="J76" s="723"/>
      <c r="K76" s="723"/>
      <c r="L76" s="723"/>
      <c r="M76" s="724"/>
    </row>
    <row r="77" spans="1:13" ht="15" customHeight="1" x14ac:dyDescent="0.45">
      <c r="A77" s="1219"/>
      <c r="B77" s="1214"/>
      <c r="C77" s="712"/>
      <c r="D77" s="713"/>
      <c r="E77" s="713"/>
      <c r="F77" s="713"/>
      <c r="G77" s="713"/>
      <c r="H77" s="713"/>
      <c r="I77" s="713"/>
      <c r="J77" s="713"/>
      <c r="K77" s="713"/>
      <c r="L77" s="713"/>
      <c r="M77" s="714"/>
    </row>
    <row r="78" spans="1:13" ht="15" customHeight="1" x14ac:dyDescent="0.15">
      <c r="A78" s="1219"/>
      <c r="B78" s="220" t="s">
        <v>36</v>
      </c>
      <c r="C78" s="728"/>
      <c r="D78" s="729"/>
      <c r="E78" s="730"/>
      <c r="F78" s="1215" t="s">
        <v>128</v>
      </c>
      <c r="G78" s="732"/>
      <c r="H78" s="221"/>
      <c r="I78" s="732"/>
      <c r="J78" s="221"/>
      <c r="K78" s="732"/>
      <c r="L78" s="221"/>
      <c r="M78" s="222"/>
    </row>
    <row r="79" spans="1:13" ht="15" customHeight="1" x14ac:dyDescent="0.15">
      <c r="A79" s="1219"/>
      <c r="B79" s="223" t="s">
        <v>33</v>
      </c>
      <c r="C79" s="712"/>
      <c r="D79" s="713"/>
      <c r="E79" s="714"/>
      <c r="F79" s="1215"/>
      <c r="G79" s="733"/>
      <c r="H79" s="224" t="s">
        <v>129</v>
      </c>
      <c r="I79" s="733"/>
      <c r="J79" s="224" t="s">
        <v>130</v>
      </c>
      <c r="K79" s="733"/>
      <c r="L79" s="225" t="s">
        <v>131</v>
      </c>
      <c r="M79" s="226"/>
    </row>
    <row r="80" spans="1:13" ht="15" customHeight="1" x14ac:dyDescent="0.45">
      <c r="A80" s="1219"/>
      <c r="B80" s="1212" t="s">
        <v>44</v>
      </c>
      <c r="C80" s="211" t="s">
        <v>328</v>
      </c>
      <c r="D80" s="204"/>
      <c r="E80" s="212" t="s">
        <v>139</v>
      </c>
      <c r="F80" s="204"/>
      <c r="G80" s="213" t="s">
        <v>329</v>
      </c>
      <c r="H80" s="213"/>
      <c r="I80" s="213"/>
      <c r="J80" s="213"/>
      <c r="K80" s="213"/>
      <c r="L80" s="213"/>
      <c r="M80" s="214"/>
    </row>
    <row r="81" spans="1:13" ht="15" customHeight="1" x14ac:dyDescent="0.15">
      <c r="A81" s="1219"/>
      <c r="B81" s="1213"/>
      <c r="C81" s="117"/>
      <c r="D81" s="216" t="s">
        <v>1</v>
      </c>
      <c r="E81" s="116"/>
      <c r="F81" s="202" t="s">
        <v>136</v>
      </c>
      <c r="G81" s="723"/>
      <c r="H81" s="723"/>
      <c r="I81" s="723"/>
      <c r="J81" s="723"/>
      <c r="K81" s="723"/>
      <c r="L81" s="723"/>
      <c r="M81" s="724"/>
    </row>
    <row r="82" spans="1:13" ht="15" customHeight="1" x14ac:dyDescent="0.45">
      <c r="A82" s="1219"/>
      <c r="B82" s="1214"/>
      <c r="C82" s="712"/>
      <c r="D82" s="713"/>
      <c r="E82" s="713"/>
      <c r="F82" s="713"/>
      <c r="G82" s="713"/>
      <c r="H82" s="713"/>
      <c r="I82" s="713"/>
      <c r="J82" s="713"/>
      <c r="K82" s="713"/>
      <c r="L82" s="713"/>
      <c r="M82" s="714"/>
    </row>
    <row r="83" spans="1:13" ht="15" customHeight="1" x14ac:dyDescent="0.15">
      <c r="A83" s="1219"/>
      <c r="B83" s="220" t="s">
        <v>36</v>
      </c>
      <c r="C83" s="728"/>
      <c r="D83" s="729"/>
      <c r="E83" s="730"/>
      <c r="F83" s="1215" t="s">
        <v>128</v>
      </c>
      <c r="G83" s="732"/>
      <c r="H83" s="221"/>
      <c r="I83" s="732"/>
      <c r="J83" s="221"/>
      <c r="K83" s="732"/>
      <c r="L83" s="221"/>
      <c r="M83" s="222"/>
    </row>
    <row r="84" spans="1:13" ht="15" customHeight="1" x14ac:dyDescent="0.15">
      <c r="A84" s="1219"/>
      <c r="B84" s="223" t="s">
        <v>33</v>
      </c>
      <c r="C84" s="712"/>
      <c r="D84" s="713"/>
      <c r="E84" s="714"/>
      <c r="F84" s="1215"/>
      <c r="G84" s="733"/>
      <c r="H84" s="224" t="s">
        <v>129</v>
      </c>
      <c r="I84" s="733"/>
      <c r="J84" s="224" t="s">
        <v>130</v>
      </c>
      <c r="K84" s="733"/>
      <c r="L84" s="225" t="s">
        <v>131</v>
      </c>
      <c r="M84" s="226"/>
    </row>
    <row r="85" spans="1:13" ht="15" customHeight="1" x14ac:dyDescent="0.45">
      <c r="A85" s="1219"/>
      <c r="B85" s="1212" t="s">
        <v>44</v>
      </c>
      <c r="C85" s="211" t="s">
        <v>328</v>
      </c>
      <c r="D85" s="204"/>
      <c r="E85" s="212" t="s">
        <v>139</v>
      </c>
      <c r="F85" s="204"/>
      <c r="G85" s="213" t="s">
        <v>329</v>
      </c>
      <c r="H85" s="213"/>
      <c r="I85" s="213"/>
      <c r="J85" s="213"/>
      <c r="K85" s="213"/>
      <c r="L85" s="213"/>
      <c r="M85" s="214"/>
    </row>
    <row r="86" spans="1:13" ht="15" customHeight="1" x14ac:dyDescent="0.15">
      <c r="A86" s="1219"/>
      <c r="B86" s="1213"/>
      <c r="C86" s="117"/>
      <c r="D86" s="216" t="s">
        <v>1</v>
      </c>
      <c r="E86" s="116"/>
      <c r="F86" s="202" t="s">
        <v>136</v>
      </c>
      <c r="G86" s="723"/>
      <c r="H86" s="723"/>
      <c r="I86" s="723"/>
      <c r="J86" s="723"/>
      <c r="K86" s="723"/>
      <c r="L86" s="723"/>
      <c r="M86" s="724"/>
    </row>
    <row r="87" spans="1:13" ht="15" customHeight="1" x14ac:dyDescent="0.45">
      <c r="A87" s="1220"/>
      <c r="B87" s="1214"/>
      <c r="C87" s="712"/>
      <c r="D87" s="713"/>
      <c r="E87" s="713"/>
      <c r="F87" s="713"/>
      <c r="G87" s="713"/>
      <c r="H87" s="713"/>
      <c r="I87" s="713"/>
      <c r="J87" s="713"/>
      <c r="K87" s="713"/>
      <c r="L87" s="713"/>
      <c r="M87" s="714"/>
    </row>
    <row r="88" spans="1:13" ht="5.0999999999999996" customHeight="1" x14ac:dyDescent="0.45"/>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355" t="s">
        <v>253</v>
      </c>
      <c r="B1" s="356"/>
      <c r="C1" s="356"/>
      <c r="D1" s="356"/>
      <c r="E1" s="356"/>
      <c r="F1" s="356"/>
      <c r="G1" s="356"/>
      <c r="H1" s="356"/>
      <c r="I1" s="356"/>
      <c r="J1" s="356"/>
      <c r="K1" s="356"/>
      <c r="L1" s="356"/>
      <c r="M1" s="356"/>
      <c r="N1" s="67"/>
      <c r="O1" s="67"/>
    </row>
    <row r="2" spans="1:15" ht="15" customHeight="1" x14ac:dyDescent="0.45">
      <c r="A2" s="355"/>
      <c r="B2" s="356"/>
      <c r="C2" s="356"/>
      <c r="D2" s="356"/>
      <c r="E2" s="356"/>
      <c r="F2" s="356"/>
      <c r="G2" s="356"/>
      <c r="H2" s="356"/>
      <c r="I2" s="356"/>
      <c r="J2" s="356"/>
      <c r="K2" s="356"/>
      <c r="L2" s="356"/>
      <c r="M2" s="356"/>
      <c r="N2" s="271"/>
      <c r="O2" s="271"/>
    </row>
    <row r="3" spans="1:15" ht="15" customHeight="1" x14ac:dyDescent="0.45">
      <c r="A3" s="1271" t="s">
        <v>327</v>
      </c>
      <c r="B3" s="1272"/>
      <c r="C3" s="1272"/>
      <c r="D3" s="1272"/>
      <c r="E3" s="1273" t="s">
        <v>254</v>
      </c>
      <c r="F3" s="1273"/>
      <c r="G3" s="208"/>
      <c r="H3" s="1274" t="s">
        <v>255</v>
      </c>
      <c r="I3" s="1274"/>
      <c r="J3" s="1274"/>
      <c r="K3" s="1274"/>
      <c r="L3" s="1078"/>
      <c r="M3" s="1079"/>
      <c r="N3" s="66"/>
      <c r="O3" s="67"/>
    </row>
    <row r="4" spans="1:15" ht="15" customHeight="1" x14ac:dyDescent="0.45">
      <c r="A4" s="1048" t="s">
        <v>74</v>
      </c>
      <c r="B4" s="357" t="s">
        <v>36</v>
      </c>
      <c r="C4" s="633"/>
      <c r="D4" s="634"/>
      <c r="E4" s="634"/>
      <c r="F4" s="634"/>
      <c r="G4" s="634"/>
      <c r="H4" s="634"/>
      <c r="I4" s="634"/>
      <c r="J4" s="634"/>
      <c r="K4" s="634"/>
      <c r="L4" s="634"/>
      <c r="M4" s="635"/>
      <c r="N4" s="67"/>
      <c r="O4" s="67"/>
    </row>
    <row r="5" spans="1:15" ht="15" customHeight="1" x14ac:dyDescent="0.45">
      <c r="A5" s="1049"/>
      <c r="B5" s="358" t="s">
        <v>51</v>
      </c>
      <c r="C5" s="636"/>
      <c r="D5" s="637"/>
      <c r="E5" s="637"/>
      <c r="F5" s="637"/>
      <c r="G5" s="637"/>
      <c r="H5" s="637"/>
      <c r="I5" s="637"/>
      <c r="J5" s="637"/>
      <c r="K5" s="637"/>
      <c r="L5" s="637"/>
      <c r="M5" s="638"/>
      <c r="N5" s="67"/>
      <c r="O5" s="67"/>
    </row>
    <row r="6" spans="1:15" ht="15" customHeight="1" x14ac:dyDescent="0.45">
      <c r="A6" s="1049"/>
      <c r="B6" s="1080" t="s">
        <v>50</v>
      </c>
      <c r="C6" s="359" t="s">
        <v>328</v>
      </c>
      <c r="D6" s="278"/>
      <c r="E6" s="360" t="s">
        <v>139</v>
      </c>
      <c r="F6" s="278"/>
      <c r="G6" s="361" t="s">
        <v>329</v>
      </c>
      <c r="H6" s="361"/>
      <c r="I6" s="361"/>
      <c r="J6" s="361"/>
      <c r="K6" s="361"/>
      <c r="L6" s="361"/>
      <c r="M6" s="362"/>
      <c r="N6" s="67"/>
      <c r="O6" s="67"/>
    </row>
    <row r="7" spans="1:15" ht="15" customHeight="1" x14ac:dyDescent="0.15">
      <c r="A7" s="1049"/>
      <c r="B7" s="1089"/>
      <c r="C7" s="282"/>
      <c r="D7" s="363" t="s">
        <v>1</v>
      </c>
      <c r="E7" s="284"/>
      <c r="F7" s="364" t="s">
        <v>136</v>
      </c>
      <c r="G7" s="640"/>
      <c r="H7" s="640"/>
      <c r="I7" s="640"/>
      <c r="J7" s="640"/>
      <c r="K7" s="640"/>
      <c r="L7" s="640"/>
      <c r="M7" s="641"/>
      <c r="N7" s="67"/>
      <c r="O7" s="67"/>
    </row>
    <row r="8" spans="1:15" ht="15" customHeight="1" x14ac:dyDescent="0.45">
      <c r="A8" s="1049"/>
      <c r="B8" s="1090"/>
      <c r="C8" s="642"/>
      <c r="D8" s="643"/>
      <c r="E8" s="643"/>
      <c r="F8" s="643"/>
      <c r="G8" s="643"/>
      <c r="H8" s="643"/>
      <c r="I8" s="643"/>
      <c r="J8" s="643"/>
      <c r="K8" s="643"/>
      <c r="L8" s="643"/>
      <c r="M8" s="644"/>
      <c r="N8" s="67"/>
      <c r="O8" s="67"/>
    </row>
    <row r="9" spans="1:15" ht="15" customHeight="1" x14ac:dyDescent="0.45">
      <c r="A9" s="1049"/>
      <c r="B9" s="365" t="s">
        <v>48</v>
      </c>
      <c r="C9" s="366" t="s">
        <v>47</v>
      </c>
      <c r="D9" s="645"/>
      <c r="E9" s="645"/>
      <c r="F9" s="646"/>
      <c r="G9" s="357" t="s">
        <v>156</v>
      </c>
      <c r="H9" s="646"/>
      <c r="I9" s="646"/>
      <c r="J9" s="646"/>
      <c r="K9" s="646"/>
      <c r="L9" s="646"/>
      <c r="M9" s="646"/>
      <c r="N9" s="67"/>
      <c r="O9" s="67"/>
    </row>
    <row r="10" spans="1:15" ht="15" customHeight="1" x14ac:dyDescent="0.45">
      <c r="A10" s="1050"/>
      <c r="B10" s="367" t="s">
        <v>127</v>
      </c>
      <c r="C10" s="627"/>
      <c r="D10" s="628"/>
      <c r="E10" s="628"/>
      <c r="F10" s="628"/>
      <c r="G10" s="628"/>
      <c r="H10" s="628"/>
      <c r="I10" s="628"/>
      <c r="J10" s="628"/>
      <c r="K10" s="628"/>
      <c r="L10" s="628"/>
      <c r="M10" s="629"/>
      <c r="N10" s="67"/>
      <c r="O10" s="67"/>
    </row>
    <row r="11" spans="1:15" ht="15" customHeight="1" x14ac:dyDescent="0.15">
      <c r="A11" s="1048" t="s">
        <v>45</v>
      </c>
      <c r="B11" s="368" t="s">
        <v>36</v>
      </c>
      <c r="C11" s="685"/>
      <c r="D11" s="686"/>
      <c r="E11" s="687"/>
      <c r="F11" s="1045" t="s">
        <v>128</v>
      </c>
      <c r="G11" s="678"/>
      <c r="H11" s="369"/>
      <c r="I11" s="678"/>
      <c r="J11" s="369"/>
      <c r="K11" s="678"/>
      <c r="L11" s="369"/>
      <c r="M11" s="370"/>
      <c r="N11" s="67"/>
      <c r="O11" s="67"/>
    </row>
    <row r="12" spans="1:15" ht="15" customHeight="1" x14ac:dyDescent="0.15">
      <c r="A12" s="1049"/>
      <c r="B12" s="371" t="s">
        <v>33</v>
      </c>
      <c r="C12" s="642"/>
      <c r="D12" s="643"/>
      <c r="E12" s="644"/>
      <c r="F12" s="1045"/>
      <c r="G12" s="679"/>
      <c r="H12" s="372" t="s">
        <v>129</v>
      </c>
      <c r="I12" s="679"/>
      <c r="J12" s="372" t="s">
        <v>130</v>
      </c>
      <c r="K12" s="679"/>
      <c r="L12" s="373" t="s">
        <v>131</v>
      </c>
      <c r="M12" s="374"/>
      <c r="N12" s="67"/>
      <c r="O12" s="67"/>
    </row>
    <row r="13" spans="1:15" ht="15" customHeight="1" x14ac:dyDescent="0.45">
      <c r="A13" s="1049"/>
      <c r="B13" s="1042" t="s">
        <v>44</v>
      </c>
      <c r="C13" s="359" t="s">
        <v>328</v>
      </c>
      <c r="D13" s="278"/>
      <c r="E13" s="360" t="s">
        <v>139</v>
      </c>
      <c r="F13" s="278"/>
      <c r="G13" s="361" t="s">
        <v>329</v>
      </c>
      <c r="H13" s="361"/>
      <c r="I13" s="361"/>
      <c r="J13" s="361"/>
      <c r="K13" s="361"/>
      <c r="L13" s="361"/>
      <c r="M13" s="362"/>
      <c r="N13" s="67"/>
      <c r="O13" s="67"/>
    </row>
    <row r="14" spans="1:15" ht="15" customHeight="1" x14ac:dyDescent="0.15">
      <c r="A14" s="1049"/>
      <c r="B14" s="1043"/>
      <c r="C14" s="282"/>
      <c r="D14" s="363" t="s">
        <v>1</v>
      </c>
      <c r="E14" s="284"/>
      <c r="F14" s="364" t="s">
        <v>136</v>
      </c>
      <c r="G14" s="640"/>
      <c r="H14" s="640"/>
      <c r="I14" s="640"/>
      <c r="J14" s="640"/>
      <c r="K14" s="640"/>
      <c r="L14" s="640"/>
      <c r="M14" s="641"/>
      <c r="N14" s="67"/>
      <c r="O14" s="67"/>
    </row>
    <row r="15" spans="1:15" ht="15" customHeight="1" x14ac:dyDescent="0.45">
      <c r="A15" s="1049"/>
      <c r="B15" s="1044"/>
      <c r="C15" s="642"/>
      <c r="D15" s="643"/>
      <c r="E15" s="643"/>
      <c r="F15" s="643"/>
      <c r="G15" s="643"/>
      <c r="H15" s="643"/>
      <c r="I15" s="643"/>
      <c r="J15" s="643"/>
      <c r="K15" s="643"/>
      <c r="L15" s="643"/>
      <c r="M15" s="644"/>
      <c r="N15" s="67"/>
      <c r="O15" s="67"/>
    </row>
    <row r="16" spans="1:15" ht="15" customHeight="1" x14ac:dyDescent="0.15">
      <c r="A16" s="1049"/>
      <c r="B16" s="1068" t="s">
        <v>250</v>
      </c>
      <c r="C16" s="1070"/>
      <c r="D16" s="1070"/>
      <c r="E16" s="1070"/>
      <c r="F16" s="1070"/>
      <c r="G16" s="1069"/>
      <c r="H16" s="375" t="s">
        <v>141</v>
      </c>
      <c r="I16" s="696"/>
      <c r="J16" s="697"/>
      <c r="K16" s="376" t="s">
        <v>41</v>
      </c>
      <c r="L16" s="696"/>
      <c r="M16" s="697"/>
      <c r="N16" s="67"/>
      <c r="O16" s="67"/>
    </row>
    <row r="17" spans="1:15" ht="15" customHeight="1" x14ac:dyDescent="0.45">
      <c r="A17" s="1269"/>
      <c r="B17" s="672" t="s">
        <v>314</v>
      </c>
      <c r="C17" s="673"/>
      <c r="D17" s="615" t="s">
        <v>40</v>
      </c>
      <c r="E17" s="616"/>
      <c r="F17" s="628"/>
      <c r="G17" s="628"/>
      <c r="H17" s="668"/>
      <c r="I17" s="668"/>
      <c r="J17" s="668"/>
      <c r="K17" s="628"/>
      <c r="L17" s="628"/>
      <c r="M17" s="629"/>
      <c r="N17" s="67"/>
      <c r="O17" s="67"/>
    </row>
    <row r="18" spans="1:15" ht="15" customHeight="1" x14ac:dyDescent="0.45">
      <c r="A18" s="1269"/>
      <c r="B18" s="674"/>
      <c r="C18" s="675"/>
      <c r="D18" s="647" t="s">
        <v>39</v>
      </c>
      <c r="E18" s="669"/>
      <c r="F18" s="301"/>
      <c r="G18" s="301"/>
      <c r="H18" s="301"/>
      <c r="I18" s="301"/>
      <c r="J18" s="301"/>
      <c r="K18" s="301"/>
      <c r="L18" s="301"/>
      <c r="M18" s="302"/>
      <c r="N18" s="67"/>
      <c r="O18" s="67"/>
    </row>
    <row r="19" spans="1:15" ht="15" customHeight="1" x14ac:dyDescent="0.45">
      <c r="A19" s="1270"/>
      <c r="B19" s="676"/>
      <c r="C19" s="677"/>
      <c r="D19" s="670"/>
      <c r="E19" s="671"/>
      <c r="F19" s="303"/>
      <c r="G19" s="303"/>
      <c r="H19" s="303"/>
      <c r="I19" s="303"/>
      <c r="J19" s="303"/>
      <c r="K19" s="303"/>
      <c r="L19" s="303"/>
      <c r="M19" s="304"/>
      <c r="N19" s="67"/>
      <c r="O19" s="67"/>
    </row>
    <row r="20" spans="1:15" ht="15" customHeight="1" x14ac:dyDescent="0.15">
      <c r="A20" s="1048" t="s">
        <v>256</v>
      </c>
      <c r="B20" s="368" t="s">
        <v>36</v>
      </c>
      <c r="C20" s="685"/>
      <c r="D20" s="686"/>
      <c r="E20" s="687"/>
      <c r="F20" s="1045" t="s">
        <v>128</v>
      </c>
      <c r="G20" s="1045"/>
      <c r="H20" s="369"/>
      <c r="I20" s="377" t="s">
        <v>129</v>
      </c>
      <c r="J20" s="369"/>
      <c r="K20" s="299" t="s">
        <v>130</v>
      </c>
      <c r="L20" s="369"/>
      <c r="M20" s="370" t="s">
        <v>131</v>
      </c>
      <c r="N20" s="67"/>
      <c r="O20" s="67"/>
    </row>
    <row r="21" spans="1:15" ht="15" customHeight="1" x14ac:dyDescent="0.15">
      <c r="A21" s="1049"/>
      <c r="B21" s="371" t="s">
        <v>33</v>
      </c>
      <c r="C21" s="642"/>
      <c r="D21" s="643"/>
      <c r="E21" s="644"/>
      <c r="F21" s="1267" t="s">
        <v>280</v>
      </c>
      <c r="G21" s="1267"/>
      <c r="H21" s="375" t="s">
        <v>141</v>
      </c>
      <c r="I21" s="696"/>
      <c r="J21" s="697"/>
      <c r="K21" s="376" t="s">
        <v>41</v>
      </c>
      <c r="L21" s="696"/>
      <c r="M21" s="697"/>
      <c r="N21" s="67"/>
      <c r="O21" s="67"/>
    </row>
    <row r="22" spans="1:15" ht="15" customHeight="1" x14ac:dyDescent="0.45">
      <c r="A22" s="1049"/>
      <c r="B22" s="1042" t="s">
        <v>44</v>
      </c>
      <c r="C22" s="359" t="s">
        <v>328</v>
      </c>
      <c r="D22" s="346"/>
      <c r="E22" s="360" t="s">
        <v>139</v>
      </c>
      <c r="F22" s="346"/>
      <c r="G22" s="361" t="s">
        <v>329</v>
      </c>
      <c r="H22" s="361"/>
      <c r="I22" s="361"/>
      <c r="J22" s="361"/>
      <c r="K22" s="361"/>
      <c r="L22" s="361"/>
      <c r="M22" s="362"/>
      <c r="N22" s="67"/>
      <c r="O22" s="67"/>
    </row>
    <row r="23" spans="1:15" ht="15" customHeight="1" x14ac:dyDescent="0.15">
      <c r="A23" s="1049"/>
      <c r="B23" s="1043"/>
      <c r="C23" s="282"/>
      <c r="D23" s="363" t="s">
        <v>1</v>
      </c>
      <c r="E23" s="284"/>
      <c r="F23" s="364" t="s">
        <v>136</v>
      </c>
      <c r="G23" s="640"/>
      <c r="H23" s="640"/>
      <c r="I23" s="640"/>
      <c r="J23" s="640"/>
      <c r="K23" s="640"/>
      <c r="L23" s="640"/>
      <c r="M23" s="641"/>
      <c r="N23" s="67"/>
      <c r="O23" s="67"/>
    </row>
    <row r="24" spans="1:15" ht="15" customHeight="1" x14ac:dyDescent="0.45">
      <c r="A24" s="1049"/>
      <c r="B24" s="1044"/>
      <c r="C24" s="642"/>
      <c r="D24" s="643"/>
      <c r="E24" s="643"/>
      <c r="F24" s="643"/>
      <c r="G24" s="643"/>
      <c r="H24" s="643"/>
      <c r="I24" s="643"/>
      <c r="J24" s="643"/>
      <c r="K24" s="643"/>
      <c r="L24" s="643"/>
      <c r="M24" s="644"/>
      <c r="N24" s="67"/>
      <c r="O24" s="67"/>
    </row>
    <row r="25" spans="1:15" ht="15" customHeight="1" x14ac:dyDescent="0.15">
      <c r="A25" s="1049"/>
      <c r="B25" s="368" t="s">
        <v>36</v>
      </c>
      <c r="C25" s="685"/>
      <c r="D25" s="686"/>
      <c r="E25" s="687"/>
      <c r="F25" s="1045" t="s">
        <v>128</v>
      </c>
      <c r="G25" s="1045"/>
      <c r="H25" s="369"/>
      <c r="I25" s="377" t="s">
        <v>129</v>
      </c>
      <c r="J25" s="369"/>
      <c r="K25" s="299" t="s">
        <v>130</v>
      </c>
      <c r="L25" s="369"/>
      <c r="M25" s="370" t="s">
        <v>131</v>
      </c>
      <c r="N25" s="67"/>
      <c r="O25" s="67"/>
    </row>
    <row r="26" spans="1:15" ht="15" customHeight="1" x14ac:dyDescent="0.15">
      <c r="A26" s="1049"/>
      <c r="B26" s="371" t="s">
        <v>33</v>
      </c>
      <c r="C26" s="642"/>
      <c r="D26" s="643"/>
      <c r="E26" s="644"/>
      <c r="F26" s="1267" t="s">
        <v>280</v>
      </c>
      <c r="G26" s="1267"/>
      <c r="H26" s="375" t="s">
        <v>141</v>
      </c>
      <c r="I26" s="696"/>
      <c r="J26" s="697"/>
      <c r="K26" s="376" t="s">
        <v>41</v>
      </c>
      <c r="L26" s="696"/>
      <c r="M26" s="697"/>
      <c r="N26" s="67"/>
      <c r="O26" s="67"/>
    </row>
    <row r="27" spans="1:15" ht="15" customHeight="1" x14ac:dyDescent="0.45">
      <c r="A27" s="1049"/>
      <c r="B27" s="1042" t="s">
        <v>44</v>
      </c>
      <c r="C27" s="359" t="s">
        <v>328</v>
      </c>
      <c r="D27" s="346"/>
      <c r="E27" s="360" t="s">
        <v>139</v>
      </c>
      <c r="F27" s="346"/>
      <c r="G27" s="361" t="s">
        <v>329</v>
      </c>
      <c r="H27" s="361"/>
      <c r="I27" s="361"/>
      <c r="J27" s="361"/>
      <c r="K27" s="361"/>
      <c r="L27" s="361"/>
      <c r="M27" s="362"/>
      <c r="N27" s="67"/>
      <c r="O27" s="67"/>
    </row>
    <row r="28" spans="1:15" ht="15" customHeight="1" x14ac:dyDescent="0.15">
      <c r="A28" s="1049"/>
      <c r="B28" s="1043"/>
      <c r="C28" s="282"/>
      <c r="D28" s="363" t="s">
        <v>1</v>
      </c>
      <c r="E28" s="284"/>
      <c r="F28" s="364" t="s">
        <v>136</v>
      </c>
      <c r="G28" s="640"/>
      <c r="H28" s="640"/>
      <c r="I28" s="640"/>
      <c r="J28" s="640"/>
      <c r="K28" s="640"/>
      <c r="L28" s="640"/>
      <c r="M28" s="641"/>
      <c r="N28" s="67"/>
      <c r="O28" s="67"/>
    </row>
    <row r="29" spans="1:15" ht="15" customHeight="1" x14ac:dyDescent="0.45">
      <c r="A29" s="1050"/>
      <c r="B29" s="1044"/>
      <c r="C29" s="642"/>
      <c r="D29" s="643"/>
      <c r="E29" s="643"/>
      <c r="F29" s="643"/>
      <c r="G29" s="643"/>
      <c r="H29" s="643"/>
      <c r="I29" s="643"/>
      <c r="J29" s="643"/>
      <c r="K29" s="643"/>
      <c r="L29" s="643"/>
      <c r="M29" s="644"/>
      <c r="N29" s="67"/>
      <c r="O29" s="67"/>
    </row>
    <row r="30" spans="1:15" ht="15" customHeight="1" x14ac:dyDescent="0.15">
      <c r="A30" s="1048" t="s">
        <v>281</v>
      </c>
      <c r="B30" s="368" t="s">
        <v>36</v>
      </c>
      <c r="C30" s="685"/>
      <c r="D30" s="686"/>
      <c r="E30" s="687"/>
      <c r="F30" s="1045" t="s">
        <v>128</v>
      </c>
      <c r="G30" s="1045"/>
      <c r="H30" s="369"/>
      <c r="I30" s="377" t="s">
        <v>129</v>
      </c>
      <c r="J30" s="369"/>
      <c r="K30" s="299" t="s">
        <v>130</v>
      </c>
      <c r="L30" s="369"/>
      <c r="M30" s="370" t="s">
        <v>131</v>
      </c>
      <c r="N30" s="67"/>
      <c r="O30" s="67"/>
    </row>
    <row r="31" spans="1:15" ht="15" customHeight="1" x14ac:dyDescent="0.45">
      <c r="A31" s="1049"/>
      <c r="B31" s="371" t="s">
        <v>33</v>
      </c>
      <c r="C31" s="642"/>
      <c r="D31" s="643"/>
      <c r="E31" s="644"/>
      <c r="F31" s="1262" t="s">
        <v>282</v>
      </c>
      <c r="G31" s="1263"/>
      <c r="H31" s="1264" t="s">
        <v>283</v>
      </c>
      <c r="I31" s="1265"/>
      <c r="J31" s="378"/>
      <c r="K31" s="1262" t="s">
        <v>87</v>
      </c>
      <c r="L31" s="1266"/>
      <c r="M31" s="379"/>
      <c r="N31" s="67"/>
      <c r="O31" s="67"/>
    </row>
    <row r="32" spans="1:15" ht="15" customHeight="1" x14ac:dyDescent="0.45">
      <c r="A32" s="1049"/>
      <c r="B32" s="1042" t="s">
        <v>44</v>
      </c>
      <c r="C32" s="359" t="s">
        <v>328</v>
      </c>
      <c r="D32" s="346"/>
      <c r="E32" s="360" t="s">
        <v>139</v>
      </c>
      <c r="F32" s="346"/>
      <c r="G32" s="361" t="s">
        <v>329</v>
      </c>
      <c r="H32" s="361"/>
      <c r="I32" s="361"/>
      <c r="J32" s="361"/>
      <c r="K32" s="361"/>
      <c r="L32" s="361"/>
      <c r="M32" s="362"/>
      <c r="N32" s="67"/>
      <c r="O32" s="67"/>
    </row>
    <row r="33" spans="1:15" ht="15" customHeight="1" x14ac:dyDescent="0.15">
      <c r="A33" s="1049"/>
      <c r="B33" s="1043"/>
      <c r="C33" s="282"/>
      <c r="D33" s="363" t="s">
        <v>1</v>
      </c>
      <c r="E33" s="284"/>
      <c r="F33" s="364" t="s">
        <v>136</v>
      </c>
      <c r="G33" s="640"/>
      <c r="H33" s="640"/>
      <c r="I33" s="640"/>
      <c r="J33" s="640"/>
      <c r="K33" s="640"/>
      <c r="L33" s="640"/>
      <c r="M33" s="641"/>
      <c r="N33" s="67"/>
      <c r="O33" s="67"/>
    </row>
    <row r="34" spans="1:15" ht="15" customHeight="1" x14ac:dyDescent="0.45">
      <c r="A34" s="1050"/>
      <c r="B34" s="1044"/>
      <c r="C34" s="642"/>
      <c r="D34" s="643"/>
      <c r="E34" s="643"/>
      <c r="F34" s="643"/>
      <c r="G34" s="643"/>
      <c r="H34" s="643"/>
      <c r="I34" s="643"/>
      <c r="J34" s="643"/>
      <c r="K34" s="643"/>
      <c r="L34" s="643"/>
      <c r="M34" s="644"/>
      <c r="N34" s="67"/>
      <c r="O34" s="67"/>
    </row>
    <row r="35" spans="1:15" ht="15" customHeight="1" x14ac:dyDescent="0.45">
      <c r="A35" s="1083" t="s">
        <v>77</v>
      </c>
      <c r="B35" s="1084"/>
      <c r="C35" s="1084"/>
      <c r="D35" s="1268"/>
      <c r="E35" s="1268"/>
      <c r="F35" s="1085"/>
      <c r="G35" s="1086"/>
      <c r="H35" s="693" t="s">
        <v>38</v>
      </c>
      <c r="I35" s="694"/>
      <c r="J35" s="694"/>
      <c r="K35" s="694"/>
      <c r="L35" s="694"/>
      <c r="M35" s="695"/>
      <c r="N35" s="66"/>
      <c r="O35" s="67"/>
    </row>
    <row r="36" spans="1:15" ht="15" hidden="1" customHeight="1" x14ac:dyDescent="0.45">
      <c r="A36" s="1077" t="s">
        <v>132</v>
      </c>
      <c r="B36" s="1078"/>
      <c r="C36" s="1078"/>
      <c r="D36" s="1078"/>
      <c r="E36" s="1078"/>
      <c r="F36" s="1078"/>
      <c r="G36" s="1078"/>
      <c r="H36" s="1078"/>
      <c r="I36" s="1078"/>
      <c r="J36" s="1078"/>
      <c r="K36" s="1078"/>
      <c r="L36" s="1078"/>
      <c r="M36" s="1079"/>
      <c r="N36" s="67"/>
      <c r="O36" s="67"/>
    </row>
    <row r="37" spans="1:15" ht="15" hidden="1" customHeight="1" x14ac:dyDescent="0.45">
      <c r="A37" s="1062" t="s">
        <v>32</v>
      </c>
      <c r="B37" s="1063"/>
      <c r="C37" s="1045" t="s">
        <v>31</v>
      </c>
      <c r="D37" s="1045"/>
      <c r="E37" s="1042" t="s">
        <v>30</v>
      </c>
      <c r="F37" s="1080"/>
      <c r="G37" s="360"/>
      <c r="H37" s="360"/>
      <c r="I37" s="360"/>
      <c r="J37" s="360"/>
      <c r="K37" s="360"/>
      <c r="L37" s="360"/>
      <c r="M37" s="380"/>
      <c r="N37" s="67"/>
      <c r="O37" s="67"/>
    </row>
    <row r="38" spans="1:15" ht="15" hidden="1" customHeight="1" x14ac:dyDescent="0.45">
      <c r="A38" s="1066"/>
      <c r="B38" s="1067"/>
      <c r="C38" s="366" t="s">
        <v>29</v>
      </c>
      <c r="D38" s="366" t="s">
        <v>28</v>
      </c>
      <c r="E38" s="366" t="s">
        <v>29</v>
      </c>
      <c r="F38" s="366" t="s">
        <v>28</v>
      </c>
      <c r="G38" s="356"/>
      <c r="H38" s="356"/>
      <c r="I38" s="356"/>
      <c r="J38" s="356"/>
      <c r="K38" s="356"/>
      <c r="L38" s="356"/>
      <c r="M38" s="381"/>
      <c r="N38" s="67"/>
      <c r="O38" s="67"/>
    </row>
    <row r="39" spans="1:15" ht="15" hidden="1" customHeight="1" x14ac:dyDescent="0.45">
      <c r="A39" s="1042" t="s">
        <v>321</v>
      </c>
      <c r="B39" s="1081"/>
      <c r="C39" s="366"/>
      <c r="D39" s="366"/>
      <c r="E39" s="366"/>
      <c r="F39" s="366"/>
      <c r="G39" s="356"/>
      <c r="H39" s="356"/>
      <c r="I39" s="356"/>
      <c r="J39" s="356"/>
      <c r="K39" s="356"/>
      <c r="L39" s="356"/>
      <c r="M39" s="381"/>
      <c r="N39" s="67"/>
      <c r="O39" s="67"/>
    </row>
    <row r="40" spans="1:15" ht="15" hidden="1" customHeight="1" x14ac:dyDescent="0.45">
      <c r="A40" s="1044" t="s">
        <v>322</v>
      </c>
      <c r="B40" s="1082"/>
      <c r="C40" s="366"/>
      <c r="D40" s="366"/>
      <c r="E40" s="366"/>
      <c r="F40" s="366"/>
      <c r="G40" s="356"/>
      <c r="H40" s="356"/>
      <c r="I40" s="356"/>
      <c r="J40" s="356"/>
      <c r="K40" s="356"/>
      <c r="L40" s="356"/>
      <c r="M40" s="381"/>
      <c r="N40" s="67"/>
      <c r="O40" s="67"/>
    </row>
    <row r="41" spans="1:15" ht="15" hidden="1" customHeight="1" x14ac:dyDescent="0.45">
      <c r="A41" s="367" t="s">
        <v>323</v>
      </c>
      <c r="B41" s="382"/>
      <c r="C41" s="1045"/>
      <c r="D41" s="1045"/>
      <c r="E41" s="1045"/>
      <c r="F41" s="1045"/>
      <c r="G41" s="356"/>
      <c r="H41" s="356"/>
      <c r="I41" s="356"/>
      <c r="J41" s="356"/>
      <c r="K41" s="356"/>
      <c r="L41" s="356"/>
      <c r="M41" s="381"/>
      <c r="N41" s="67"/>
      <c r="O41" s="67"/>
    </row>
    <row r="42" spans="1:15" ht="15" hidden="1" customHeight="1" x14ac:dyDescent="0.45">
      <c r="A42" s="367" t="s">
        <v>324</v>
      </c>
      <c r="B42" s="382"/>
      <c r="C42" s="1045"/>
      <c r="D42" s="1045"/>
      <c r="E42" s="1045"/>
      <c r="F42" s="1045"/>
      <c r="G42" s="376"/>
      <c r="H42" s="376"/>
      <c r="I42" s="376"/>
      <c r="J42" s="376"/>
      <c r="K42" s="376"/>
      <c r="L42" s="376"/>
      <c r="M42" s="383"/>
      <c r="N42" s="66"/>
      <c r="O42" s="67"/>
    </row>
    <row r="43" spans="1:15" ht="15" customHeight="1" x14ac:dyDescent="0.45">
      <c r="A43" s="1077" t="s">
        <v>133</v>
      </c>
      <c r="B43" s="1078"/>
      <c r="C43" s="1078"/>
      <c r="D43" s="1078"/>
      <c r="E43" s="1078"/>
      <c r="F43" s="1078"/>
      <c r="G43" s="1078"/>
      <c r="H43" s="1078"/>
      <c r="I43" s="1078"/>
      <c r="J43" s="1078"/>
      <c r="K43" s="1078"/>
      <c r="L43" s="1078"/>
      <c r="M43" s="1079"/>
      <c r="N43" s="66"/>
      <c r="O43" s="67"/>
    </row>
    <row r="44" spans="1:15" ht="15" customHeight="1" x14ac:dyDescent="0.45">
      <c r="A44" s="1062" t="s">
        <v>315</v>
      </c>
      <c r="B44" s="1063"/>
      <c r="C44" s="351" t="s">
        <v>2</v>
      </c>
      <c r="D44" s="366" t="s">
        <v>135</v>
      </c>
      <c r="E44" s="366" t="s">
        <v>143</v>
      </c>
      <c r="F44" s="366" t="s">
        <v>144</v>
      </c>
      <c r="G44" s="366" t="s">
        <v>145</v>
      </c>
      <c r="H44" s="1068" t="s">
        <v>146</v>
      </c>
      <c r="I44" s="1069"/>
      <c r="J44" s="1068" t="s">
        <v>147</v>
      </c>
      <c r="K44" s="1069"/>
      <c r="L44" s="1068" t="s">
        <v>148</v>
      </c>
      <c r="M44" s="1069"/>
      <c r="N44" s="67"/>
      <c r="O44" s="67"/>
    </row>
    <row r="45" spans="1:15" ht="15" customHeight="1" x14ac:dyDescent="0.15">
      <c r="A45" s="1064"/>
      <c r="B45" s="1065"/>
      <c r="C45" s="312"/>
      <c r="D45" s="312"/>
      <c r="E45" s="312"/>
      <c r="F45" s="312"/>
      <c r="G45" s="312"/>
      <c r="H45" s="696"/>
      <c r="I45" s="697"/>
      <c r="J45" s="696"/>
      <c r="K45" s="697"/>
      <c r="L45" s="696"/>
      <c r="M45" s="697"/>
      <c r="N45" s="67"/>
      <c r="O45" s="67"/>
    </row>
    <row r="46" spans="1:15" ht="15" customHeight="1" x14ac:dyDescent="0.45">
      <c r="A46" s="1066"/>
      <c r="B46" s="1067"/>
      <c r="C46" s="1068" t="s">
        <v>316</v>
      </c>
      <c r="D46" s="1070"/>
      <c r="E46" s="1069"/>
      <c r="F46" s="627"/>
      <c r="G46" s="628"/>
      <c r="H46" s="628"/>
      <c r="I46" s="628"/>
      <c r="J46" s="628"/>
      <c r="K46" s="628"/>
      <c r="L46" s="628"/>
      <c r="M46" s="629"/>
      <c r="N46" s="67"/>
      <c r="O46" s="67"/>
    </row>
    <row r="47" spans="1:15" ht="15" customHeight="1" x14ac:dyDescent="0.45">
      <c r="A47" s="1055" t="s">
        <v>20</v>
      </c>
      <c r="B47" s="1056"/>
      <c r="C47" s="384" t="s">
        <v>19</v>
      </c>
      <c r="D47" s="316"/>
      <c r="E47" s="385" t="s">
        <v>149</v>
      </c>
      <c r="F47" s="318"/>
      <c r="G47" s="386" t="s">
        <v>150</v>
      </c>
      <c r="H47" s="657"/>
      <c r="I47" s="657"/>
      <c r="J47" s="1061" t="s">
        <v>149</v>
      </c>
      <c r="K47" s="1061"/>
      <c r="L47" s="657"/>
      <c r="M47" s="658"/>
      <c r="N47" s="66"/>
      <c r="O47" s="67"/>
    </row>
    <row r="48" spans="1:15" ht="15" customHeight="1" x14ac:dyDescent="0.45">
      <c r="A48" s="1057"/>
      <c r="B48" s="1058"/>
      <c r="C48" s="273" t="s">
        <v>18</v>
      </c>
      <c r="D48" s="316"/>
      <c r="E48" s="385" t="s">
        <v>149</v>
      </c>
      <c r="F48" s="318"/>
      <c r="G48" s="386" t="s">
        <v>150</v>
      </c>
      <c r="H48" s="657"/>
      <c r="I48" s="657"/>
      <c r="J48" s="1061" t="s">
        <v>149</v>
      </c>
      <c r="K48" s="1061"/>
      <c r="L48" s="657"/>
      <c r="M48" s="658"/>
      <c r="N48" s="66"/>
      <c r="O48" s="67"/>
    </row>
    <row r="49" spans="1:15" ht="15" customHeight="1" x14ac:dyDescent="0.45">
      <c r="A49" s="1059"/>
      <c r="B49" s="1060"/>
      <c r="C49" s="272" t="s">
        <v>17</v>
      </c>
      <c r="D49" s="322"/>
      <c r="E49" s="387" t="s">
        <v>149</v>
      </c>
      <c r="F49" s="318"/>
      <c r="G49" s="386" t="s">
        <v>150</v>
      </c>
      <c r="H49" s="657"/>
      <c r="I49" s="657"/>
      <c r="J49" s="1061" t="s">
        <v>149</v>
      </c>
      <c r="K49" s="1061"/>
      <c r="L49" s="657"/>
      <c r="M49" s="658"/>
      <c r="N49" s="66"/>
      <c r="O49" s="67"/>
    </row>
    <row r="50" spans="1:15" ht="31.5" customHeight="1" x14ac:dyDescent="0.45">
      <c r="A50" s="1053" t="s">
        <v>12</v>
      </c>
      <c r="B50" s="1054"/>
      <c r="C50" s="619"/>
      <c r="D50" s="620"/>
      <c r="E50" s="620"/>
      <c r="F50" s="620"/>
      <c r="G50" s="620"/>
      <c r="H50" s="620"/>
      <c r="I50" s="620"/>
      <c r="J50" s="620"/>
      <c r="K50" s="620"/>
      <c r="L50" s="620"/>
      <c r="M50" s="621"/>
      <c r="N50" s="66"/>
      <c r="O50" s="67"/>
    </row>
    <row r="51" spans="1:15" s="462" customFormat="1" ht="17.25" customHeight="1" x14ac:dyDescent="0.45">
      <c r="A51" s="750" t="s">
        <v>242</v>
      </c>
      <c r="B51" s="751"/>
      <c r="C51" s="751"/>
      <c r="D51" s="751"/>
      <c r="E51" s="751"/>
      <c r="F51" s="751"/>
      <c r="G51" s="751"/>
      <c r="H51" s="751"/>
      <c r="I51" s="751"/>
      <c r="J51" s="751"/>
      <c r="K51" s="751"/>
      <c r="L51" s="751"/>
      <c r="M51" s="752"/>
      <c r="N51" s="459"/>
      <c r="O51" s="458"/>
    </row>
    <row r="52" spans="1:15" s="462" customFormat="1" ht="17.25" customHeight="1" x14ac:dyDescent="0.45">
      <c r="A52" s="1048" t="s">
        <v>74</v>
      </c>
      <c r="B52" s="451" t="s">
        <v>36</v>
      </c>
      <c r="C52" s="633"/>
      <c r="D52" s="634"/>
      <c r="E52" s="634"/>
      <c r="F52" s="634"/>
      <c r="G52" s="634"/>
      <c r="H52" s="634"/>
      <c r="I52" s="634"/>
      <c r="J52" s="634"/>
      <c r="K52" s="634"/>
      <c r="L52" s="634"/>
      <c r="M52" s="635"/>
      <c r="N52" s="459"/>
      <c r="O52" s="458"/>
    </row>
    <row r="53" spans="1:15" s="462" customFormat="1" ht="17.25" customHeight="1" x14ac:dyDescent="0.45">
      <c r="A53" s="1049"/>
      <c r="B53" s="358" t="s">
        <v>51</v>
      </c>
      <c r="C53" s="636"/>
      <c r="D53" s="637"/>
      <c r="E53" s="637"/>
      <c r="F53" s="637"/>
      <c r="G53" s="637"/>
      <c r="H53" s="637"/>
      <c r="I53" s="637"/>
      <c r="J53" s="637"/>
      <c r="K53" s="637"/>
      <c r="L53" s="637"/>
      <c r="M53" s="638"/>
      <c r="N53" s="459"/>
      <c r="O53" s="458"/>
    </row>
    <row r="54" spans="1:15" s="462" customFormat="1" ht="17.25" customHeight="1" x14ac:dyDescent="0.45">
      <c r="A54" s="1049"/>
      <c r="B54" s="1080" t="s">
        <v>50</v>
      </c>
      <c r="C54" s="454" t="s">
        <v>328</v>
      </c>
      <c r="D54" s="278"/>
      <c r="E54" s="447" t="s">
        <v>139</v>
      </c>
      <c r="F54" s="278"/>
      <c r="G54" s="455" t="s">
        <v>329</v>
      </c>
      <c r="H54" s="455"/>
      <c r="I54" s="455"/>
      <c r="J54" s="455"/>
      <c r="K54" s="455"/>
      <c r="L54" s="455"/>
      <c r="M54" s="362"/>
      <c r="N54" s="459"/>
      <c r="O54" s="458"/>
    </row>
    <row r="55" spans="1:15" s="462" customFormat="1" ht="17.25" customHeight="1" x14ac:dyDescent="0.15">
      <c r="A55" s="1049"/>
      <c r="B55" s="1089"/>
      <c r="C55" s="282"/>
      <c r="D55" s="363" t="s">
        <v>1</v>
      </c>
      <c r="E55" s="284"/>
      <c r="F55" s="364" t="s">
        <v>136</v>
      </c>
      <c r="G55" s="640"/>
      <c r="H55" s="640"/>
      <c r="I55" s="640"/>
      <c r="J55" s="640"/>
      <c r="K55" s="640"/>
      <c r="L55" s="640"/>
      <c r="M55" s="641"/>
      <c r="N55" s="459"/>
      <c r="O55" s="458"/>
    </row>
    <row r="56" spans="1:15" s="462" customFormat="1" ht="17.25" customHeight="1" x14ac:dyDescent="0.45">
      <c r="A56" s="1049"/>
      <c r="B56" s="1090"/>
      <c r="C56" s="642"/>
      <c r="D56" s="643"/>
      <c r="E56" s="643"/>
      <c r="F56" s="643"/>
      <c r="G56" s="643"/>
      <c r="H56" s="643"/>
      <c r="I56" s="643"/>
      <c r="J56" s="643"/>
      <c r="K56" s="643"/>
      <c r="L56" s="643"/>
      <c r="M56" s="644"/>
      <c r="N56" s="459"/>
      <c r="O56" s="458"/>
    </row>
    <row r="57" spans="1:15" s="462" customFormat="1" ht="17.25" customHeight="1" x14ac:dyDescent="0.45">
      <c r="A57" s="1049"/>
      <c r="B57" s="453" t="s">
        <v>48</v>
      </c>
      <c r="C57" s="449" t="s">
        <v>47</v>
      </c>
      <c r="D57" s="645"/>
      <c r="E57" s="645"/>
      <c r="F57" s="646"/>
      <c r="G57" s="451" t="s">
        <v>156</v>
      </c>
      <c r="H57" s="646"/>
      <c r="I57" s="646"/>
      <c r="J57" s="646"/>
      <c r="K57" s="646"/>
      <c r="L57" s="646"/>
      <c r="M57" s="646"/>
      <c r="N57" s="459"/>
      <c r="O57" s="458"/>
    </row>
    <row r="58" spans="1:15" s="462" customFormat="1" ht="17.25" customHeight="1" x14ac:dyDescent="0.45">
      <c r="A58" s="1050"/>
      <c r="B58" s="452" t="s">
        <v>127</v>
      </c>
      <c r="C58" s="627"/>
      <c r="D58" s="628"/>
      <c r="E58" s="628"/>
      <c r="F58" s="628"/>
      <c r="G58" s="628"/>
      <c r="H58" s="628"/>
      <c r="I58" s="628"/>
      <c r="J58" s="628"/>
      <c r="K58" s="628"/>
      <c r="L58" s="628"/>
      <c r="M58" s="629"/>
      <c r="N58" s="459"/>
      <c r="O58" s="458"/>
    </row>
    <row r="59" spans="1:15" s="462" customFormat="1" ht="17.25" customHeight="1" x14ac:dyDescent="0.15">
      <c r="A59" s="1048" t="s">
        <v>45</v>
      </c>
      <c r="B59" s="450" t="s">
        <v>36</v>
      </c>
      <c r="C59" s="685"/>
      <c r="D59" s="686"/>
      <c r="E59" s="687"/>
      <c r="F59" s="1045" t="s">
        <v>128</v>
      </c>
      <c r="G59" s="678"/>
      <c r="H59" s="369"/>
      <c r="I59" s="678"/>
      <c r="J59" s="369"/>
      <c r="K59" s="678"/>
      <c r="L59" s="369"/>
      <c r="M59" s="370"/>
      <c r="N59" s="459"/>
      <c r="O59" s="458"/>
    </row>
    <row r="60" spans="1:15" s="462" customFormat="1" ht="17.25" customHeight="1" x14ac:dyDescent="0.15">
      <c r="A60" s="1049"/>
      <c r="B60" s="371" t="s">
        <v>33</v>
      </c>
      <c r="C60" s="642"/>
      <c r="D60" s="643"/>
      <c r="E60" s="644"/>
      <c r="F60" s="1045"/>
      <c r="G60" s="679"/>
      <c r="H60" s="372" t="s">
        <v>129</v>
      </c>
      <c r="I60" s="679"/>
      <c r="J60" s="372" t="s">
        <v>130</v>
      </c>
      <c r="K60" s="679"/>
      <c r="L60" s="373" t="s">
        <v>131</v>
      </c>
      <c r="M60" s="374"/>
      <c r="N60" s="459"/>
      <c r="O60" s="458"/>
    </row>
    <row r="61" spans="1:15" s="462" customFormat="1" ht="17.25" customHeight="1" x14ac:dyDescent="0.45">
      <c r="A61" s="1049"/>
      <c r="B61" s="1042" t="s">
        <v>44</v>
      </c>
      <c r="C61" s="454" t="s">
        <v>328</v>
      </c>
      <c r="D61" s="278"/>
      <c r="E61" s="447" t="s">
        <v>139</v>
      </c>
      <c r="F61" s="278"/>
      <c r="G61" s="455" t="s">
        <v>329</v>
      </c>
      <c r="H61" s="455"/>
      <c r="I61" s="455"/>
      <c r="J61" s="455"/>
      <c r="K61" s="455"/>
      <c r="L61" s="455"/>
      <c r="M61" s="362"/>
      <c r="N61" s="459"/>
      <c r="O61" s="458"/>
    </row>
    <row r="62" spans="1:15" s="462" customFormat="1" ht="17.25" customHeight="1" x14ac:dyDescent="0.15">
      <c r="A62" s="1049"/>
      <c r="B62" s="1043"/>
      <c r="C62" s="282"/>
      <c r="D62" s="363" t="s">
        <v>1</v>
      </c>
      <c r="E62" s="284"/>
      <c r="F62" s="364" t="s">
        <v>136</v>
      </c>
      <c r="G62" s="640"/>
      <c r="H62" s="640"/>
      <c r="I62" s="640"/>
      <c r="J62" s="640"/>
      <c r="K62" s="640"/>
      <c r="L62" s="640"/>
      <c r="M62" s="641"/>
      <c r="N62" s="459"/>
      <c r="O62" s="458"/>
    </row>
    <row r="63" spans="1:15" s="462" customFormat="1" ht="17.25" customHeight="1" x14ac:dyDescent="0.45">
      <c r="A63" s="1049"/>
      <c r="B63" s="1044"/>
      <c r="C63" s="642"/>
      <c r="D63" s="643"/>
      <c r="E63" s="643"/>
      <c r="F63" s="643"/>
      <c r="G63" s="643"/>
      <c r="H63" s="643"/>
      <c r="I63" s="643"/>
      <c r="J63" s="643"/>
      <c r="K63" s="643"/>
      <c r="L63" s="643"/>
      <c r="M63" s="644"/>
      <c r="N63" s="459"/>
      <c r="O63" s="458"/>
    </row>
    <row r="64" spans="1:15" s="462" customFormat="1" ht="17.25" customHeight="1" x14ac:dyDescent="0.15">
      <c r="A64" s="1049"/>
      <c r="B64" s="1068" t="s">
        <v>250</v>
      </c>
      <c r="C64" s="1070"/>
      <c r="D64" s="1070"/>
      <c r="E64" s="1070"/>
      <c r="F64" s="1070"/>
      <c r="G64" s="1069"/>
      <c r="H64" s="460" t="s">
        <v>141</v>
      </c>
      <c r="I64" s="696"/>
      <c r="J64" s="697"/>
      <c r="K64" s="448" t="s">
        <v>41</v>
      </c>
      <c r="L64" s="696"/>
      <c r="M64" s="697"/>
      <c r="N64" s="459"/>
      <c r="O64" s="458"/>
    </row>
    <row r="65" spans="1:15" s="462" customFormat="1" ht="17.25" customHeight="1" x14ac:dyDescent="0.45">
      <c r="A65" s="1269"/>
      <c r="B65" s="672" t="s">
        <v>314</v>
      </c>
      <c r="C65" s="673"/>
      <c r="D65" s="615" t="s">
        <v>40</v>
      </c>
      <c r="E65" s="616"/>
      <c r="F65" s="628"/>
      <c r="G65" s="628"/>
      <c r="H65" s="668"/>
      <c r="I65" s="668"/>
      <c r="J65" s="668"/>
      <c r="K65" s="628"/>
      <c r="L65" s="628"/>
      <c r="M65" s="629"/>
      <c r="N65" s="459"/>
      <c r="O65" s="458"/>
    </row>
    <row r="66" spans="1:15" s="462" customFormat="1" ht="17.25" customHeight="1" x14ac:dyDescent="0.45">
      <c r="A66" s="1269"/>
      <c r="B66" s="674"/>
      <c r="C66" s="675"/>
      <c r="D66" s="647" t="s">
        <v>39</v>
      </c>
      <c r="E66" s="669"/>
      <c r="F66" s="429"/>
      <c r="G66" s="429"/>
      <c r="H66" s="429"/>
      <c r="I66" s="429"/>
      <c r="J66" s="429"/>
      <c r="K66" s="429"/>
      <c r="L66" s="429"/>
      <c r="M66" s="430"/>
      <c r="N66" s="459"/>
      <c r="O66" s="458"/>
    </row>
    <row r="67" spans="1:15" s="462" customFormat="1" ht="17.25" customHeight="1" x14ac:dyDescent="0.45">
      <c r="A67" s="1270"/>
      <c r="B67" s="676"/>
      <c r="C67" s="677"/>
      <c r="D67" s="670"/>
      <c r="E67" s="671"/>
      <c r="F67" s="432"/>
      <c r="G67" s="432"/>
      <c r="H67" s="432"/>
      <c r="I67" s="432"/>
      <c r="J67" s="432"/>
      <c r="K67" s="432"/>
      <c r="L67" s="432"/>
      <c r="M67" s="304"/>
      <c r="N67" s="459"/>
      <c r="O67" s="458"/>
    </row>
    <row r="68" spans="1:15" s="462" customFormat="1" ht="17.25" customHeight="1" x14ac:dyDescent="0.15">
      <c r="A68" s="1048" t="s">
        <v>256</v>
      </c>
      <c r="B68" s="450" t="s">
        <v>36</v>
      </c>
      <c r="C68" s="685"/>
      <c r="D68" s="686"/>
      <c r="E68" s="687"/>
      <c r="F68" s="1045" t="s">
        <v>128</v>
      </c>
      <c r="G68" s="1045"/>
      <c r="H68" s="369"/>
      <c r="I68" s="377" t="s">
        <v>129</v>
      </c>
      <c r="J68" s="369"/>
      <c r="K68" s="428" t="s">
        <v>130</v>
      </c>
      <c r="L68" s="369"/>
      <c r="M68" s="370" t="s">
        <v>131</v>
      </c>
      <c r="N68" s="459"/>
      <c r="O68" s="458"/>
    </row>
    <row r="69" spans="1:15" s="462" customFormat="1" ht="17.25" customHeight="1" x14ac:dyDescent="0.15">
      <c r="A69" s="1049"/>
      <c r="B69" s="371" t="s">
        <v>33</v>
      </c>
      <c r="C69" s="642"/>
      <c r="D69" s="643"/>
      <c r="E69" s="644"/>
      <c r="F69" s="1267" t="s">
        <v>280</v>
      </c>
      <c r="G69" s="1267"/>
      <c r="H69" s="460" t="s">
        <v>141</v>
      </c>
      <c r="I69" s="696"/>
      <c r="J69" s="697"/>
      <c r="K69" s="448" t="s">
        <v>41</v>
      </c>
      <c r="L69" s="696"/>
      <c r="M69" s="697"/>
      <c r="N69" s="459"/>
      <c r="O69" s="458"/>
    </row>
    <row r="70" spans="1:15" s="462" customFormat="1" ht="17.25" customHeight="1" x14ac:dyDescent="0.45">
      <c r="A70" s="1049"/>
      <c r="B70" s="1042" t="s">
        <v>44</v>
      </c>
      <c r="C70" s="454" t="s">
        <v>328</v>
      </c>
      <c r="D70" s="446"/>
      <c r="E70" s="447" t="s">
        <v>139</v>
      </c>
      <c r="F70" s="446"/>
      <c r="G70" s="455" t="s">
        <v>329</v>
      </c>
      <c r="H70" s="455"/>
      <c r="I70" s="455"/>
      <c r="J70" s="455"/>
      <c r="K70" s="455"/>
      <c r="L70" s="455"/>
      <c r="M70" s="362"/>
      <c r="N70" s="459"/>
      <c r="O70" s="458"/>
    </row>
    <row r="71" spans="1:15" s="462" customFormat="1" ht="17.25" customHeight="1" x14ac:dyDescent="0.15">
      <c r="A71" s="1049"/>
      <c r="B71" s="1043"/>
      <c r="C71" s="282"/>
      <c r="D71" s="363" t="s">
        <v>1</v>
      </c>
      <c r="E71" s="284"/>
      <c r="F71" s="364" t="s">
        <v>136</v>
      </c>
      <c r="G71" s="640"/>
      <c r="H71" s="640"/>
      <c r="I71" s="640"/>
      <c r="J71" s="640"/>
      <c r="K71" s="640"/>
      <c r="L71" s="640"/>
      <c r="M71" s="641"/>
      <c r="N71" s="459"/>
      <c r="O71" s="458"/>
    </row>
    <row r="72" spans="1:15" s="462" customFormat="1" ht="17.25" customHeight="1" x14ac:dyDescent="0.45">
      <c r="A72" s="1049"/>
      <c r="B72" s="1044"/>
      <c r="C72" s="642"/>
      <c r="D72" s="643"/>
      <c r="E72" s="643"/>
      <c r="F72" s="643"/>
      <c r="G72" s="643"/>
      <c r="H72" s="643"/>
      <c r="I72" s="643"/>
      <c r="J72" s="643"/>
      <c r="K72" s="643"/>
      <c r="L72" s="643"/>
      <c r="M72" s="644"/>
      <c r="N72" s="459"/>
      <c r="O72" s="458"/>
    </row>
    <row r="73" spans="1:15" s="462" customFormat="1" ht="17.25" customHeight="1" x14ac:dyDescent="0.15">
      <c r="A73" s="1049"/>
      <c r="B73" s="450" t="s">
        <v>36</v>
      </c>
      <c r="C73" s="685"/>
      <c r="D73" s="686"/>
      <c r="E73" s="687"/>
      <c r="F73" s="1045" t="s">
        <v>128</v>
      </c>
      <c r="G73" s="1045"/>
      <c r="H73" s="369"/>
      <c r="I73" s="377" t="s">
        <v>129</v>
      </c>
      <c r="J73" s="369"/>
      <c r="K73" s="428" t="s">
        <v>130</v>
      </c>
      <c r="L73" s="369"/>
      <c r="M73" s="370" t="s">
        <v>131</v>
      </c>
      <c r="N73" s="459"/>
      <c r="O73" s="458"/>
    </row>
    <row r="74" spans="1:15" s="462" customFormat="1" ht="17.25" customHeight="1" x14ac:dyDescent="0.15">
      <c r="A74" s="1049"/>
      <c r="B74" s="371" t="s">
        <v>33</v>
      </c>
      <c r="C74" s="642"/>
      <c r="D74" s="643"/>
      <c r="E74" s="644"/>
      <c r="F74" s="1267" t="s">
        <v>280</v>
      </c>
      <c r="G74" s="1267"/>
      <c r="H74" s="460" t="s">
        <v>141</v>
      </c>
      <c r="I74" s="696"/>
      <c r="J74" s="697"/>
      <c r="K74" s="448" t="s">
        <v>41</v>
      </c>
      <c r="L74" s="696"/>
      <c r="M74" s="697"/>
      <c r="N74" s="459"/>
      <c r="O74" s="458"/>
    </row>
    <row r="75" spans="1:15" s="462" customFormat="1" ht="17.25" customHeight="1" x14ac:dyDescent="0.45">
      <c r="A75" s="1049"/>
      <c r="B75" s="1042" t="s">
        <v>44</v>
      </c>
      <c r="C75" s="454" t="s">
        <v>328</v>
      </c>
      <c r="D75" s="446"/>
      <c r="E75" s="447" t="s">
        <v>139</v>
      </c>
      <c r="F75" s="446"/>
      <c r="G75" s="455" t="s">
        <v>329</v>
      </c>
      <c r="H75" s="455"/>
      <c r="I75" s="455"/>
      <c r="J75" s="455"/>
      <c r="K75" s="455"/>
      <c r="L75" s="455"/>
      <c r="M75" s="362"/>
      <c r="N75" s="459"/>
      <c r="O75" s="458"/>
    </row>
    <row r="76" spans="1:15" s="462" customFormat="1" ht="17.25" customHeight="1" x14ac:dyDescent="0.15">
      <c r="A76" s="1049"/>
      <c r="B76" s="1043"/>
      <c r="C76" s="282"/>
      <c r="D76" s="363" t="s">
        <v>1</v>
      </c>
      <c r="E76" s="284"/>
      <c r="F76" s="364" t="s">
        <v>136</v>
      </c>
      <c r="G76" s="640"/>
      <c r="H76" s="640"/>
      <c r="I76" s="640"/>
      <c r="J76" s="640"/>
      <c r="K76" s="640"/>
      <c r="L76" s="640"/>
      <c r="M76" s="641"/>
      <c r="N76" s="459"/>
      <c r="O76" s="458"/>
    </row>
    <row r="77" spans="1:15" s="462" customFormat="1" ht="17.25" customHeight="1" x14ac:dyDescent="0.45">
      <c r="A77" s="1050"/>
      <c r="B77" s="1044"/>
      <c r="C77" s="642"/>
      <c r="D77" s="643"/>
      <c r="E77" s="643"/>
      <c r="F77" s="643"/>
      <c r="G77" s="643"/>
      <c r="H77" s="643"/>
      <c r="I77" s="643"/>
      <c r="J77" s="643"/>
      <c r="K77" s="643"/>
      <c r="L77" s="643"/>
      <c r="M77" s="644"/>
      <c r="N77" s="459"/>
      <c r="O77" s="458"/>
    </row>
    <row r="78" spans="1:15" s="462" customFormat="1" ht="17.25" customHeight="1" x14ac:dyDescent="0.15">
      <c r="A78" s="1048" t="s">
        <v>281</v>
      </c>
      <c r="B78" s="450" t="s">
        <v>36</v>
      </c>
      <c r="C78" s="685"/>
      <c r="D78" s="686"/>
      <c r="E78" s="687"/>
      <c r="F78" s="1045" t="s">
        <v>128</v>
      </c>
      <c r="G78" s="1045"/>
      <c r="H78" s="369"/>
      <c r="I78" s="377" t="s">
        <v>129</v>
      </c>
      <c r="J78" s="369"/>
      <c r="K78" s="428" t="s">
        <v>130</v>
      </c>
      <c r="L78" s="369"/>
      <c r="M78" s="370" t="s">
        <v>131</v>
      </c>
      <c r="N78" s="459"/>
      <c r="O78" s="458"/>
    </row>
    <row r="79" spans="1:15" s="462" customFormat="1" ht="17.25" customHeight="1" x14ac:dyDescent="0.45">
      <c r="A79" s="1049"/>
      <c r="B79" s="371" t="s">
        <v>33</v>
      </c>
      <c r="C79" s="642"/>
      <c r="D79" s="643"/>
      <c r="E79" s="644"/>
      <c r="F79" s="1262" t="s">
        <v>282</v>
      </c>
      <c r="G79" s="1263"/>
      <c r="H79" s="1264" t="s">
        <v>283</v>
      </c>
      <c r="I79" s="1265"/>
      <c r="J79" s="378"/>
      <c r="K79" s="1262" t="s">
        <v>87</v>
      </c>
      <c r="L79" s="1266"/>
      <c r="M79" s="379"/>
      <c r="N79" s="459"/>
      <c r="O79" s="458"/>
    </row>
    <row r="80" spans="1:15" s="462" customFormat="1" ht="17.25" customHeight="1" x14ac:dyDescent="0.45">
      <c r="A80" s="1049"/>
      <c r="B80" s="1042" t="s">
        <v>44</v>
      </c>
      <c r="C80" s="454" t="s">
        <v>328</v>
      </c>
      <c r="D80" s="446"/>
      <c r="E80" s="447" t="s">
        <v>139</v>
      </c>
      <c r="F80" s="446"/>
      <c r="G80" s="455" t="s">
        <v>329</v>
      </c>
      <c r="H80" s="455"/>
      <c r="I80" s="455"/>
      <c r="J80" s="455"/>
      <c r="K80" s="455"/>
      <c r="L80" s="455"/>
      <c r="M80" s="362"/>
      <c r="N80" s="459"/>
      <c r="O80" s="458"/>
    </row>
    <row r="81" spans="1:15" s="462" customFormat="1" ht="17.25" customHeight="1" x14ac:dyDescent="0.15">
      <c r="A81" s="1049"/>
      <c r="B81" s="1043"/>
      <c r="C81" s="282"/>
      <c r="D81" s="363" t="s">
        <v>1</v>
      </c>
      <c r="E81" s="284"/>
      <c r="F81" s="364" t="s">
        <v>136</v>
      </c>
      <c r="G81" s="640"/>
      <c r="H81" s="640"/>
      <c r="I81" s="640"/>
      <c r="J81" s="640"/>
      <c r="K81" s="640"/>
      <c r="L81" s="640"/>
      <c r="M81" s="641"/>
      <c r="N81" s="459"/>
      <c r="O81" s="458"/>
    </row>
    <row r="82" spans="1:15" s="462" customFormat="1" ht="17.25" customHeight="1" x14ac:dyDescent="0.45">
      <c r="A82" s="1050"/>
      <c r="B82" s="1044"/>
      <c r="C82" s="642"/>
      <c r="D82" s="643"/>
      <c r="E82" s="643"/>
      <c r="F82" s="643"/>
      <c r="G82" s="643"/>
      <c r="H82" s="643"/>
      <c r="I82" s="643"/>
      <c r="J82" s="643"/>
      <c r="K82" s="643"/>
      <c r="L82" s="643"/>
      <c r="M82" s="644"/>
      <c r="N82" s="459"/>
      <c r="O82" s="458"/>
    </row>
    <row r="83" spans="1:15" s="462" customFormat="1" ht="17.25" customHeight="1" x14ac:dyDescent="0.45">
      <c r="A83" s="1083" t="s">
        <v>77</v>
      </c>
      <c r="B83" s="1084"/>
      <c r="C83" s="1084"/>
      <c r="D83" s="1268"/>
      <c r="E83" s="1268"/>
      <c r="F83" s="1085"/>
      <c r="G83" s="1086"/>
      <c r="H83" s="693" t="s">
        <v>38</v>
      </c>
      <c r="I83" s="694"/>
      <c r="J83" s="694"/>
      <c r="K83" s="694"/>
      <c r="L83" s="694"/>
      <c r="M83" s="695"/>
      <c r="N83" s="459"/>
      <c r="O83" s="458"/>
    </row>
    <row r="84" spans="1:15" s="462" customFormat="1" ht="17.25" customHeight="1" x14ac:dyDescent="0.45">
      <c r="A84" s="1062" t="s">
        <v>315</v>
      </c>
      <c r="B84" s="1063"/>
      <c r="C84" s="351" t="s">
        <v>2</v>
      </c>
      <c r="D84" s="449" t="s">
        <v>135</v>
      </c>
      <c r="E84" s="449" t="s">
        <v>143</v>
      </c>
      <c r="F84" s="449" t="s">
        <v>144</v>
      </c>
      <c r="G84" s="449" t="s">
        <v>145</v>
      </c>
      <c r="H84" s="1068" t="s">
        <v>146</v>
      </c>
      <c r="I84" s="1069"/>
      <c r="J84" s="1068" t="s">
        <v>147</v>
      </c>
      <c r="K84" s="1069"/>
      <c r="L84" s="1068" t="s">
        <v>148</v>
      </c>
      <c r="M84" s="1069"/>
      <c r="N84" s="459"/>
      <c r="O84" s="458"/>
    </row>
    <row r="85" spans="1:15" s="462" customFormat="1" ht="17.25" customHeight="1" x14ac:dyDescent="0.15">
      <c r="A85" s="1064"/>
      <c r="B85" s="1065"/>
      <c r="C85" s="431"/>
      <c r="D85" s="431"/>
      <c r="E85" s="431"/>
      <c r="F85" s="431"/>
      <c r="G85" s="431"/>
      <c r="H85" s="696"/>
      <c r="I85" s="697"/>
      <c r="J85" s="696"/>
      <c r="K85" s="697"/>
      <c r="L85" s="696"/>
      <c r="M85" s="697"/>
      <c r="N85" s="459"/>
      <c r="O85" s="458"/>
    </row>
    <row r="86" spans="1:15" s="462" customFormat="1" ht="17.25" customHeight="1" x14ac:dyDescent="0.45">
      <c r="A86" s="1066"/>
      <c r="B86" s="1067"/>
      <c r="C86" s="1068" t="s">
        <v>316</v>
      </c>
      <c r="D86" s="1070"/>
      <c r="E86" s="1069"/>
      <c r="F86" s="627"/>
      <c r="G86" s="628"/>
      <c r="H86" s="628"/>
      <c r="I86" s="628"/>
      <c r="J86" s="628"/>
      <c r="K86" s="628"/>
      <c r="L86" s="628"/>
      <c r="M86" s="629"/>
      <c r="N86" s="459"/>
      <c r="O86" s="458"/>
    </row>
    <row r="87" spans="1:15" s="462" customFormat="1" ht="17.25" customHeight="1" x14ac:dyDescent="0.45">
      <c r="A87" s="1055" t="s">
        <v>20</v>
      </c>
      <c r="B87" s="1056"/>
      <c r="C87" s="384" t="s">
        <v>19</v>
      </c>
      <c r="D87" s="316"/>
      <c r="E87" s="385" t="s">
        <v>149</v>
      </c>
      <c r="F87" s="318"/>
      <c r="G87" s="386" t="s">
        <v>150</v>
      </c>
      <c r="H87" s="657"/>
      <c r="I87" s="657"/>
      <c r="J87" s="1061" t="s">
        <v>149</v>
      </c>
      <c r="K87" s="1061"/>
      <c r="L87" s="657"/>
      <c r="M87" s="658"/>
      <c r="N87" s="459"/>
      <c r="O87" s="458"/>
    </row>
    <row r="88" spans="1:15" s="462" customFormat="1" ht="17.25" customHeight="1" x14ac:dyDescent="0.45">
      <c r="A88" s="1057"/>
      <c r="B88" s="1058"/>
      <c r="C88" s="273" t="s">
        <v>18</v>
      </c>
      <c r="D88" s="316"/>
      <c r="E88" s="385" t="s">
        <v>149</v>
      </c>
      <c r="F88" s="318"/>
      <c r="G88" s="386" t="s">
        <v>150</v>
      </c>
      <c r="H88" s="657"/>
      <c r="I88" s="657"/>
      <c r="J88" s="1061" t="s">
        <v>149</v>
      </c>
      <c r="K88" s="1061"/>
      <c r="L88" s="657"/>
      <c r="M88" s="658"/>
      <c r="N88" s="459"/>
      <c r="O88" s="458"/>
    </row>
    <row r="89" spans="1:15" s="462" customFormat="1" ht="17.25" customHeight="1" x14ac:dyDescent="0.45">
      <c r="A89" s="1059"/>
      <c r="B89" s="1060"/>
      <c r="C89" s="272" t="s">
        <v>17</v>
      </c>
      <c r="D89" s="322"/>
      <c r="E89" s="387" t="s">
        <v>149</v>
      </c>
      <c r="F89" s="318"/>
      <c r="G89" s="386" t="s">
        <v>150</v>
      </c>
      <c r="H89" s="657"/>
      <c r="I89" s="657"/>
      <c r="J89" s="1061" t="s">
        <v>149</v>
      </c>
      <c r="K89" s="1061"/>
      <c r="L89" s="657"/>
      <c r="M89" s="658"/>
      <c r="N89" s="459"/>
      <c r="O89" s="458"/>
    </row>
    <row r="90" spans="1:15" s="462" customFormat="1" ht="32.25" customHeight="1" x14ac:dyDescent="0.45">
      <c r="A90" s="1053" t="s">
        <v>12</v>
      </c>
      <c r="B90" s="1054"/>
      <c r="C90" s="619"/>
      <c r="D90" s="620"/>
      <c r="E90" s="620"/>
      <c r="F90" s="620"/>
      <c r="G90" s="620"/>
      <c r="H90" s="620"/>
      <c r="I90" s="620"/>
      <c r="J90" s="620"/>
      <c r="K90" s="620"/>
      <c r="L90" s="620"/>
      <c r="M90" s="621"/>
      <c r="N90" s="459"/>
      <c r="O90" s="458"/>
    </row>
    <row r="91" spans="1:15" s="426" customFormat="1" ht="18" customHeight="1" x14ac:dyDescent="0.45">
      <c r="A91" s="425" t="s">
        <v>312</v>
      </c>
      <c r="B91" s="425"/>
      <c r="C91" s="425"/>
      <c r="D91" s="425"/>
      <c r="E91" s="425"/>
      <c r="F91" s="425"/>
      <c r="G91" s="425"/>
      <c r="H91" s="425"/>
      <c r="I91" s="425"/>
      <c r="J91" s="425"/>
      <c r="K91" s="425"/>
      <c r="L91" s="425"/>
      <c r="M91" s="425"/>
    </row>
    <row r="92" spans="1:15" s="426" customFormat="1" ht="18" customHeight="1" x14ac:dyDescent="0.45">
      <c r="A92" s="1046" t="s">
        <v>142</v>
      </c>
      <c r="B92" s="1046"/>
      <c r="C92" s="1046"/>
      <c r="D92" s="1046"/>
      <c r="E92" s="1046"/>
      <c r="F92" s="1046"/>
      <c r="G92" s="1046"/>
      <c r="H92" s="1046"/>
      <c r="I92" s="1046"/>
      <c r="J92" s="1046"/>
      <c r="K92" s="1046"/>
      <c r="L92" s="1046"/>
      <c r="M92" s="1046"/>
      <c r="N92" s="427"/>
    </row>
    <row r="93" spans="1:15" s="426" customFormat="1" ht="26.25" customHeight="1" x14ac:dyDescent="0.45">
      <c r="A93" s="711" t="s">
        <v>3</v>
      </c>
      <c r="B93" s="734"/>
      <c r="C93" s="734"/>
      <c r="D93" s="734"/>
      <c r="E93" s="734"/>
      <c r="F93" s="734"/>
      <c r="G93" s="734"/>
      <c r="H93" s="734"/>
      <c r="I93" s="734"/>
      <c r="J93" s="734"/>
      <c r="K93" s="734"/>
      <c r="L93" s="734"/>
      <c r="M93" s="734"/>
    </row>
    <row r="94" spans="1:15" ht="15" customHeight="1" x14ac:dyDescent="0.45">
      <c r="A94" s="388" t="s">
        <v>155</v>
      </c>
      <c r="B94" s="356"/>
      <c r="C94" s="356"/>
      <c r="D94" s="356"/>
      <c r="E94" s="356"/>
      <c r="F94" s="356"/>
      <c r="G94" s="356"/>
      <c r="H94" s="356"/>
      <c r="I94" s="356"/>
      <c r="J94" s="356"/>
      <c r="K94" s="356"/>
      <c r="L94" s="356"/>
      <c r="M94" s="356"/>
      <c r="N94" s="67"/>
      <c r="O94" s="67"/>
    </row>
    <row r="95" spans="1:15" ht="15" customHeight="1" x14ac:dyDescent="0.45">
      <c r="A95" s="389" t="s">
        <v>299</v>
      </c>
      <c r="B95" s="351"/>
      <c r="C95" s="351"/>
      <c r="D95" s="351"/>
      <c r="E95" s="351"/>
      <c r="F95" s="351"/>
      <c r="G95" s="351"/>
      <c r="H95" s="351"/>
      <c r="I95" s="351"/>
      <c r="J95" s="351"/>
      <c r="K95" s="351"/>
      <c r="L95" s="351"/>
      <c r="M95" s="351"/>
    </row>
    <row r="96" spans="1:15" ht="15" customHeight="1" x14ac:dyDescent="0.15">
      <c r="A96" s="1048" t="s">
        <v>284</v>
      </c>
      <c r="B96" s="390" t="s">
        <v>36</v>
      </c>
      <c r="C96" s="685"/>
      <c r="D96" s="686"/>
      <c r="E96" s="687"/>
      <c r="F96" s="1045" t="s">
        <v>128</v>
      </c>
      <c r="G96" s="1045"/>
      <c r="H96" s="369"/>
      <c r="I96" s="377" t="s">
        <v>129</v>
      </c>
      <c r="J96" s="369"/>
      <c r="K96" s="299" t="s">
        <v>130</v>
      </c>
      <c r="L96" s="369"/>
      <c r="M96" s="370" t="s">
        <v>131</v>
      </c>
    </row>
    <row r="97" spans="1:13" ht="15" customHeight="1" x14ac:dyDescent="0.15">
      <c r="A97" s="1049"/>
      <c r="B97" s="371" t="s">
        <v>33</v>
      </c>
      <c r="C97" s="642"/>
      <c r="D97" s="643"/>
      <c r="E97" s="644"/>
      <c r="F97" s="1267" t="s">
        <v>280</v>
      </c>
      <c r="G97" s="1267"/>
      <c r="H97" s="375" t="s">
        <v>141</v>
      </c>
      <c r="I97" s="696"/>
      <c r="J97" s="697"/>
      <c r="K97" s="376" t="s">
        <v>41</v>
      </c>
      <c r="L97" s="696"/>
      <c r="M97" s="697"/>
    </row>
    <row r="98" spans="1:13" ht="15" customHeight="1" x14ac:dyDescent="0.45">
      <c r="A98" s="1049"/>
      <c r="B98" s="1042" t="s">
        <v>44</v>
      </c>
      <c r="C98" s="359" t="s">
        <v>328</v>
      </c>
      <c r="D98" s="346"/>
      <c r="E98" s="360" t="s">
        <v>139</v>
      </c>
      <c r="F98" s="346"/>
      <c r="G98" s="361" t="s">
        <v>329</v>
      </c>
      <c r="H98" s="361"/>
      <c r="I98" s="361"/>
      <c r="J98" s="361"/>
      <c r="K98" s="361"/>
      <c r="L98" s="361"/>
      <c r="M98" s="362"/>
    </row>
    <row r="99" spans="1:13" ht="15" customHeight="1" x14ac:dyDescent="0.15">
      <c r="A99" s="1049"/>
      <c r="B99" s="1043"/>
      <c r="C99" s="282"/>
      <c r="D99" s="363" t="s">
        <v>1</v>
      </c>
      <c r="E99" s="284"/>
      <c r="F99" s="364" t="s">
        <v>136</v>
      </c>
      <c r="G99" s="640"/>
      <c r="H99" s="640"/>
      <c r="I99" s="640"/>
      <c r="J99" s="640"/>
      <c r="K99" s="640"/>
      <c r="L99" s="640"/>
      <c r="M99" s="641"/>
    </row>
    <row r="100" spans="1:13" ht="15" customHeight="1" x14ac:dyDescent="0.45">
      <c r="A100" s="1049"/>
      <c r="B100" s="1044"/>
      <c r="C100" s="642"/>
      <c r="D100" s="643"/>
      <c r="E100" s="643"/>
      <c r="F100" s="643"/>
      <c r="G100" s="643"/>
      <c r="H100" s="643"/>
      <c r="I100" s="643"/>
      <c r="J100" s="643"/>
      <c r="K100" s="643"/>
      <c r="L100" s="643"/>
      <c r="M100" s="644"/>
    </row>
    <row r="101" spans="1:13" ht="15" customHeight="1" x14ac:dyDescent="0.15">
      <c r="A101" s="1049"/>
      <c r="B101" s="368" t="s">
        <v>36</v>
      </c>
      <c r="C101" s="685"/>
      <c r="D101" s="686"/>
      <c r="E101" s="687"/>
      <c r="F101" s="1045" t="s">
        <v>128</v>
      </c>
      <c r="G101" s="1045"/>
      <c r="H101" s="369"/>
      <c r="I101" s="377" t="s">
        <v>129</v>
      </c>
      <c r="J101" s="369"/>
      <c r="K101" s="299" t="s">
        <v>130</v>
      </c>
      <c r="L101" s="369"/>
      <c r="M101" s="370" t="s">
        <v>131</v>
      </c>
    </row>
    <row r="102" spans="1:13" ht="15" customHeight="1" x14ac:dyDescent="0.15">
      <c r="A102" s="1049"/>
      <c r="B102" s="371" t="s">
        <v>33</v>
      </c>
      <c r="C102" s="642"/>
      <c r="D102" s="643"/>
      <c r="E102" s="644"/>
      <c r="F102" s="1267" t="s">
        <v>280</v>
      </c>
      <c r="G102" s="1267"/>
      <c r="H102" s="375" t="s">
        <v>141</v>
      </c>
      <c r="I102" s="696"/>
      <c r="J102" s="697"/>
      <c r="K102" s="376" t="s">
        <v>41</v>
      </c>
      <c r="L102" s="696"/>
      <c r="M102" s="697"/>
    </row>
    <row r="103" spans="1:13" ht="15" customHeight="1" x14ac:dyDescent="0.45">
      <c r="A103" s="1049"/>
      <c r="B103" s="1042" t="s">
        <v>44</v>
      </c>
      <c r="C103" s="359" t="s">
        <v>328</v>
      </c>
      <c r="D103" s="346"/>
      <c r="E103" s="360" t="s">
        <v>139</v>
      </c>
      <c r="F103" s="346"/>
      <c r="G103" s="361" t="s">
        <v>329</v>
      </c>
      <c r="H103" s="361"/>
      <c r="I103" s="361"/>
      <c r="J103" s="361"/>
      <c r="K103" s="361"/>
      <c r="L103" s="361"/>
      <c r="M103" s="362"/>
    </row>
    <row r="104" spans="1:13" ht="15" customHeight="1" x14ac:dyDescent="0.15">
      <c r="A104" s="1049"/>
      <c r="B104" s="1043"/>
      <c r="C104" s="282"/>
      <c r="D104" s="363" t="s">
        <v>1</v>
      </c>
      <c r="E104" s="284"/>
      <c r="F104" s="364" t="s">
        <v>136</v>
      </c>
      <c r="G104" s="640"/>
      <c r="H104" s="640"/>
      <c r="I104" s="640"/>
      <c r="J104" s="640"/>
      <c r="K104" s="640"/>
      <c r="L104" s="640"/>
      <c r="M104" s="641"/>
    </row>
    <row r="105" spans="1:13" ht="15" customHeight="1" x14ac:dyDescent="0.45">
      <c r="A105" s="1049"/>
      <c r="B105" s="1044"/>
      <c r="C105" s="642"/>
      <c r="D105" s="643"/>
      <c r="E105" s="643"/>
      <c r="F105" s="643"/>
      <c r="G105" s="643"/>
      <c r="H105" s="643"/>
      <c r="I105" s="643"/>
      <c r="J105" s="643"/>
      <c r="K105" s="643"/>
      <c r="L105" s="643"/>
      <c r="M105" s="644"/>
    </row>
    <row r="106" spans="1:13" ht="15" customHeight="1" x14ac:dyDescent="0.15">
      <c r="A106" s="1049"/>
      <c r="B106" s="368" t="s">
        <v>36</v>
      </c>
      <c r="C106" s="685"/>
      <c r="D106" s="686"/>
      <c r="E106" s="687"/>
      <c r="F106" s="1045" t="s">
        <v>128</v>
      </c>
      <c r="G106" s="1045"/>
      <c r="H106" s="369"/>
      <c r="I106" s="377" t="s">
        <v>129</v>
      </c>
      <c r="J106" s="369"/>
      <c r="K106" s="299" t="s">
        <v>130</v>
      </c>
      <c r="L106" s="369"/>
      <c r="M106" s="370" t="s">
        <v>131</v>
      </c>
    </row>
    <row r="107" spans="1:13" ht="15" customHeight="1" x14ac:dyDescent="0.15">
      <c r="A107" s="1049"/>
      <c r="B107" s="371" t="s">
        <v>33</v>
      </c>
      <c r="C107" s="642"/>
      <c r="D107" s="643"/>
      <c r="E107" s="644"/>
      <c r="F107" s="1267" t="s">
        <v>280</v>
      </c>
      <c r="G107" s="1267"/>
      <c r="H107" s="375" t="s">
        <v>141</v>
      </c>
      <c r="I107" s="696"/>
      <c r="J107" s="697"/>
      <c r="K107" s="376" t="s">
        <v>41</v>
      </c>
      <c r="L107" s="696"/>
      <c r="M107" s="697"/>
    </row>
    <row r="108" spans="1:13" ht="15" customHeight="1" x14ac:dyDescent="0.45">
      <c r="A108" s="1049"/>
      <c r="B108" s="1042" t="s">
        <v>44</v>
      </c>
      <c r="C108" s="359" t="s">
        <v>328</v>
      </c>
      <c r="D108" s="346"/>
      <c r="E108" s="360" t="s">
        <v>139</v>
      </c>
      <c r="F108" s="346"/>
      <c r="G108" s="361" t="s">
        <v>329</v>
      </c>
      <c r="H108" s="361"/>
      <c r="I108" s="361"/>
      <c r="J108" s="361"/>
      <c r="K108" s="361"/>
      <c r="L108" s="361"/>
      <c r="M108" s="362"/>
    </row>
    <row r="109" spans="1:13" ht="15" customHeight="1" x14ac:dyDescent="0.15">
      <c r="A109" s="1049"/>
      <c r="B109" s="1043"/>
      <c r="C109" s="282"/>
      <c r="D109" s="363" t="s">
        <v>1</v>
      </c>
      <c r="E109" s="284"/>
      <c r="F109" s="364" t="s">
        <v>136</v>
      </c>
      <c r="G109" s="640"/>
      <c r="H109" s="640"/>
      <c r="I109" s="640"/>
      <c r="J109" s="640"/>
      <c r="K109" s="640"/>
      <c r="L109" s="640"/>
      <c r="M109" s="641"/>
    </row>
    <row r="110" spans="1:13" ht="15" customHeight="1" x14ac:dyDescent="0.45">
      <c r="A110" s="1049"/>
      <c r="B110" s="1044"/>
      <c r="C110" s="642"/>
      <c r="D110" s="643"/>
      <c r="E110" s="643"/>
      <c r="F110" s="643"/>
      <c r="G110" s="643"/>
      <c r="H110" s="643"/>
      <c r="I110" s="643"/>
      <c r="J110" s="643"/>
      <c r="K110" s="643"/>
      <c r="L110" s="643"/>
      <c r="M110" s="644"/>
    </row>
    <row r="111" spans="1:13" ht="15" customHeight="1" x14ac:dyDescent="0.15">
      <c r="A111" s="1049"/>
      <c r="B111" s="368" t="s">
        <v>36</v>
      </c>
      <c r="C111" s="685"/>
      <c r="D111" s="686"/>
      <c r="E111" s="687"/>
      <c r="F111" s="1045" t="s">
        <v>128</v>
      </c>
      <c r="G111" s="1045"/>
      <c r="H111" s="369"/>
      <c r="I111" s="377" t="s">
        <v>129</v>
      </c>
      <c r="J111" s="369"/>
      <c r="K111" s="299" t="s">
        <v>130</v>
      </c>
      <c r="L111" s="369"/>
      <c r="M111" s="370" t="s">
        <v>131</v>
      </c>
    </row>
    <row r="112" spans="1:13" ht="15" customHeight="1" x14ac:dyDescent="0.15">
      <c r="A112" s="1049"/>
      <c r="B112" s="371" t="s">
        <v>33</v>
      </c>
      <c r="C112" s="642"/>
      <c r="D112" s="643"/>
      <c r="E112" s="644"/>
      <c r="F112" s="1267" t="s">
        <v>280</v>
      </c>
      <c r="G112" s="1267"/>
      <c r="H112" s="375" t="s">
        <v>141</v>
      </c>
      <c r="I112" s="696"/>
      <c r="J112" s="697"/>
      <c r="K112" s="376" t="s">
        <v>41</v>
      </c>
      <c r="L112" s="696"/>
      <c r="M112" s="697"/>
    </row>
    <row r="113" spans="1:13" ht="15" customHeight="1" x14ac:dyDescent="0.45">
      <c r="A113" s="1049"/>
      <c r="B113" s="1042" t="s">
        <v>44</v>
      </c>
      <c r="C113" s="359" t="s">
        <v>328</v>
      </c>
      <c r="D113" s="346"/>
      <c r="E113" s="360" t="s">
        <v>139</v>
      </c>
      <c r="F113" s="346"/>
      <c r="G113" s="361" t="s">
        <v>329</v>
      </c>
      <c r="H113" s="361"/>
      <c r="I113" s="361"/>
      <c r="J113" s="361"/>
      <c r="K113" s="361"/>
      <c r="L113" s="361"/>
      <c r="M113" s="362"/>
    </row>
    <row r="114" spans="1:13" ht="15" customHeight="1" x14ac:dyDescent="0.15">
      <c r="A114" s="1049"/>
      <c r="B114" s="1043"/>
      <c r="C114" s="282"/>
      <c r="D114" s="363" t="s">
        <v>1</v>
      </c>
      <c r="E114" s="284"/>
      <c r="F114" s="364" t="s">
        <v>136</v>
      </c>
      <c r="G114" s="640"/>
      <c r="H114" s="640"/>
      <c r="I114" s="640"/>
      <c r="J114" s="640"/>
      <c r="K114" s="640"/>
      <c r="L114" s="640"/>
      <c r="M114" s="641"/>
    </row>
    <row r="115" spans="1:13" ht="15" customHeight="1" x14ac:dyDescent="0.45">
      <c r="A115" s="1050"/>
      <c r="B115" s="1044"/>
      <c r="C115" s="642"/>
      <c r="D115" s="643"/>
      <c r="E115" s="643"/>
      <c r="F115" s="643"/>
      <c r="G115" s="643"/>
      <c r="H115" s="643"/>
      <c r="I115" s="643"/>
      <c r="J115" s="643"/>
      <c r="K115" s="643"/>
      <c r="L115" s="643"/>
      <c r="M115" s="644"/>
    </row>
    <row r="116" spans="1:13" ht="15" customHeight="1" x14ac:dyDescent="0.15">
      <c r="A116" s="1049" t="s">
        <v>281</v>
      </c>
      <c r="B116" s="368" t="s">
        <v>36</v>
      </c>
      <c r="C116" s="685"/>
      <c r="D116" s="686"/>
      <c r="E116" s="687"/>
      <c r="F116" s="1045" t="s">
        <v>128</v>
      </c>
      <c r="G116" s="1045"/>
      <c r="H116" s="369"/>
      <c r="I116" s="377" t="s">
        <v>129</v>
      </c>
      <c r="J116" s="369"/>
      <c r="K116" s="299" t="s">
        <v>130</v>
      </c>
      <c r="L116" s="369"/>
      <c r="M116" s="370" t="s">
        <v>131</v>
      </c>
    </row>
    <row r="117" spans="1:13" ht="15" customHeight="1" x14ac:dyDescent="0.45">
      <c r="A117" s="1049"/>
      <c r="B117" s="371" t="s">
        <v>33</v>
      </c>
      <c r="C117" s="642"/>
      <c r="D117" s="643"/>
      <c r="E117" s="644"/>
      <c r="F117" s="1262" t="s">
        <v>282</v>
      </c>
      <c r="G117" s="1263"/>
      <c r="H117" s="1264" t="s">
        <v>283</v>
      </c>
      <c r="I117" s="1265"/>
      <c r="J117" s="378"/>
      <c r="K117" s="1262" t="s">
        <v>87</v>
      </c>
      <c r="L117" s="1266"/>
      <c r="M117" s="379"/>
    </row>
    <row r="118" spans="1:13" ht="15" customHeight="1" x14ac:dyDescent="0.45">
      <c r="A118" s="1049"/>
      <c r="B118" s="1042" t="s">
        <v>44</v>
      </c>
      <c r="C118" s="359" t="s">
        <v>328</v>
      </c>
      <c r="D118" s="346"/>
      <c r="E118" s="360" t="s">
        <v>139</v>
      </c>
      <c r="F118" s="346"/>
      <c r="G118" s="361" t="s">
        <v>329</v>
      </c>
      <c r="H118" s="361"/>
      <c r="I118" s="361"/>
      <c r="J118" s="361"/>
      <c r="K118" s="361"/>
      <c r="L118" s="361"/>
      <c r="M118" s="362"/>
    </row>
    <row r="119" spans="1:13" ht="15" customHeight="1" x14ac:dyDescent="0.15">
      <c r="A119" s="1049"/>
      <c r="B119" s="1043"/>
      <c r="C119" s="282"/>
      <c r="D119" s="363" t="s">
        <v>1</v>
      </c>
      <c r="E119" s="284"/>
      <c r="F119" s="364" t="s">
        <v>136</v>
      </c>
      <c r="G119" s="640"/>
      <c r="H119" s="640"/>
      <c r="I119" s="640"/>
      <c r="J119" s="640"/>
      <c r="K119" s="640"/>
      <c r="L119" s="640"/>
      <c r="M119" s="641"/>
    </row>
    <row r="120" spans="1:13" ht="15" customHeight="1" x14ac:dyDescent="0.45">
      <c r="A120" s="1049"/>
      <c r="B120" s="1044"/>
      <c r="C120" s="642"/>
      <c r="D120" s="643"/>
      <c r="E120" s="643"/>
      <c r="F120" s="643"/>
      <c r="G120" s="643"/>
      <c r="H120" s="643"/>
      <c r="I120" s="643"/>
      <c r="J120" s="643"/>
      <c r="K120" s="643"/>
      <c r="L120" s="643"/>
      <c r="M120" s="644"/>
    </row>
    <row r="121" spans="1:13" ht="15" customHeight="1" x14ac:dyDescent="0.15">
      <c r="A121" s="1049"/>
      <c r="B121" s="368" t="s">
        <v>36</v>
      </c>
      <c r="C121" s="685"/>
      <c r="D121" s="686"/>
      <c r="E121" s="687"/>
      <c r="F121" s="1045" t="s">
        <v>128</v>
      </c>
      <c r="G121" s="1045"/>
      <c r="H121" s="369"/>
      <c r="I121" s="377" t="s">
        <v>129</v>
      </c>
      <c r="J121" s="369"/>
      <c r="K121" s="299" t="s">
        <v>130</v>
      </c>
      <c r="L121" s="369"/>
      <c r="M121" s="370" t="s">
        <v>131</v>
      </c>
    </row>
    <row r="122" spans="1:13" ht="15" customHeight="1" x14ac:dyDescent="0.45">
      <c r="A122" s="1049"/>
      <c r="B122" s="371" t="s">
        <v>33</v>
      </c>
      <c r="C122" s="642"/>
      <c r="D122" s="643"/>
      <c r="E122" s="644"/>
      <c r="F122" s="1262" t="s">
        <v>282</v>
      </c>
      <c r="G122" s="1263"/>
      <c r="H122" s="1264" t="s">
        <v>283</v>
      </c>
      <c r="I122" s="1265"/>
      <c r="J122" s="378"/>
      <c r="K122" s="1262" t="s">
        <v>87</v>
      </c>
      <c r="L122" s="1266"/>
      <c r="M122" s="379"/>
    </row>
    <row r="123" spans="1:13" ht="15" customHeight="1" x14ac:dyDescent="0.45">
      <c r="A123" s="1049"/>
      <c r="B123" s="1042" t="s">
        <v>44</v>
      </c>
      <c r="C123" s="359" t="s">
        <v>328</v>
      </c>
      <c r="D123" s="346"/>
      <c r="E123" s="360" t="s">
        <v>139</v>
      </c>
      <c r="F123" s="346"/>
      <c r="G123" s="361" t="s">
        <v>329</v>
      </c>
      <c r="H123" s="361"/>
      <c r="I123" s="361"/>
      <c r="J123" s="361"/>
      <c r="K123" s="361"/>
      <c r="L123" s="361"/>
      <c r="M123" s="362"/>
    </row>
    <row r="124" spans="1:13" ht="15" customHeight="1" x14ac:dyDescent="0.15">
      <c r="A124" s="1049"/>
      <c r="B124" s="1043"/>
      <c r="C124" s="282"/>
      <c r="D124" s="363" t="s">
        <v>1</v>
      </c>
      <c r="E124" s="284"/>
      <c r="F124" s="364" t="s">
        <v>136</v>
      </c>
      <c r="G124" s="640"/>
      <c r="H124" s="640"/>
      <c r="I124" s="640"/>
      <c r="J124" s="640"/>
      <c r="K124" s="640"/>
      <c r="L124" s="640"/>
      <c r="M124" s="641"/>
    </row>
    <row r="125" spans="1:13" ht="15" customHeight="1" x14ac:dyDescent="0.45">
      <c r="A125" s="1050"/>
      <c r="B125" s="1044"/>
      <c r="C125" s="642"/>
      <c r="D125" s="643"/>
      <c r="E125" s="643"/>
      <c r="F125" s="643"/>
      <c r="G125" s="643"/>
      <c r="H125" s="643"/>
      <c r="I125" s="643"/>
      <c r="J125" s="643"/>
      <c r="K125" s="643"/>
      <c r="L125" s="643"/>
      <c r="M125" s="644"/>
    </row>
    <row r="126" spans="1:13" ht="5.0999999999999996" customHeight="1" x14ac:dyDescent="0.45"/>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topLeftCell="A53" zoomScaleNormal="100" zoomScaleSheetLayoutView="100" workbookViewId="0">
      <selection activeCell="A83" sqref="A83:XFD83"/>
    </sheetView>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196" t="s">
        <v>257</v>
      </c>
      <c r="B1" s="69"/>
      <c r="C1" s="69"/>
      <c r="D1" s="69"/>
      <c r="E1" s="69"/>
      <c r="F1" s="69"/>
      <c r="G1" s="69"/>
      <c r="H1" s="69"/>
      <c r="I1" s="69"/>
      <c r="J1" s="69"/>
      <c r="K1" s="69"/>
      <c r="L1" s="69"/>
      <c r="M1" s="69"/>
      <c r="N1" s="67"/>
      <c r="O1" s="67"/>
    </row>
    <row r="2" spans="1:15" ht="24.9" customHeight="1" x14ac:dyDescent="0.45">
      <c r="A2" s="196"/>
      <c r="B2" s="69"/>
      <c r="C2" s="69"/>
      <c r="D2" s="69"/>
      <c r="E2" s="69"/>
      <c r="F2" s="69"/>
      <c r="G2" s="69"/>
      <c r="H2" s="69"/>
      <c r="I2" s="69"/>
      <c r="J2" s="69"/>
      <c r="K2" s="69"/>
      <c r="L2" s="69"/>
      <c r="M2" s="69"/>
      <c r="N2" s="423"/>
      <c r="O2" s="423"/>
    </row>
    <row r="3" spans="1:15" ht="15" customHeight="1" x14ac:dyDescent="0.45">
      <c r="A3" s="1024" t="s">
        <v>327</v>
      </c>
      <c r="B3" s="1025"/>
      <c r="C3" s="1025"/>
      <c r="D3" s="1025"/>
      <c r="E3" s="1038" t="s">
        <v>258</v>
      </c>
      <c r="F3" s="768"/>
      <c r="G3" s="147"/>
      <c r="H3" s="1287" t="s">
        <v>138</v>
      </c>
      <c r="I3" s="1287"/>
      <c r="J3" s="1287"/>
      <c r="K3" s="1287"/>
      <c r="L3" s="751"/>
      <c r="M3" s="752"/>
      <c r="N3" s="66"/>
      <c r="O3" s="67"/>
    </row>
    <row r="4" spans="1:15" ht="15" customHeight="1" x14ac:dyDescent="0.45">
      <c r="A4" s="735" t="s">
        <v>74</v>
      </c>
      <c r="B4" s="72" t="s">
        <v>36</v>
      </c>
      <c r="C4" s="774"/>
      <c r="D4" s="775"/>
      <c r="E4" s="775"/>
      <c r="F4" s="775"/>
      <c r="G4" s="775"/>
      <c r="H4" s="775"/>
      <c r="I4" s="775"/>
      <c r="J4" s="775"/>
      <c r="K4" s="775"/>
      <c r="L4" s="775"/>
      <c r="M4" s="776"/>
      <c r="N4" s="67"/>
      <c r="O4" s="67"/>
    </row>
    <row r="5" spans="1:15" ht="15" customHeight="1" x14ac:dyDescent="0.45">
      <c r="A5" s="736"/>
      <c r="B5" s="73" t="s">
        <v>51</v>
      </c>
      <c r="C5" s="777"/>
      <c r="D5" s="778"/>
      <c r="E5" s="778"/>
      <c r="F5" s="778"/>
      <c r="G5" s="778"/>
      <c r="H5" s="778"/>
      <c r="I5" s="778"/>
      <c r="J5" s="778"/>
      <c r="K5" s="778"/>
      <c r="L5" s="778"/>
      <c r="M5" s="779"/>
      <c r="N5" s="67"/>
      <c r="O5" s="67"/>
    </row>
    <row r="6" spans="1:15" ht="15" customHeight="1" x14ac:dyDescent="0.45">
      <c r="A6" s="736"/>
      <c r="B6" s="773" t="s">
        <v>50</v>
      </c>
      <c r="C6" s="101" t="s">
        <v>328</v>
      </c>
      <c r="D6" s="130"/>
      <c r="E6" s="76" t="s">
        <v>139</v>
      </c>
      <c r="F6" s="130"/>
      <c r="G6" s="87" t="s">
        <v>329</v>
      </c>
      <c r="H6" s="87"/>
      <c r="I6" s="87"/>
      <c r="J6" s="87"/>
      <c r="K6" s="87"/>
      <c r="L6" s="87"/>
      <c r="M6" s="110"/>
      <c r="N6" s="67"/>
      <c r="O6" s="67"/>
    </row>
    <row r="7" spans="1:15" ht="15" customHeight="1" x14ac:dyDescent="0.15">
      <c r="A7" s="736"/>
      <c r="B7" s="780"/>
      <c r="C7" s="117"/>
      <c r="D7" s="79" t="s">
        <v>1</v>
      </c>
      <c r="E7" s="116"/>
      <c r="F7" s="80" t="s">
        <v>136</v>
      </c>
      <c r="G7" s="723"/>
      <c r="H7" s="723"/>
      <c r="I7" s="723"/>
      <c r="J7" s="723"/>
      <c r="K7" s="723"/>
      <c r="L7" s="723"/>
      <c r="M7" s="724"/>
      <c r="N7" s="67"/>
      <c r="O7" s="67"/>
    </row>
    <row r="8" spans="1:15" ht="15" customHeight="1" x14ac:dyDescent="0.45">
      <c r="A8" s="736"/>
      <c r="B8" s="781"/>
      <c r="C8" s="712"/>
      <c r="D8" s="713"/>
      <c r="E8" s="713"/>
      <c r="F8" s="713"/>
      <c r="G8" s="713"/>
      <c r="H8" s="713"/>
      <c r="I8" s="713"/>
      <c r="J8" s="713"/>
      <c r="K8" s="713"/>
      <c r="L8" s="713"/>
      <c r="M8" s="714"/>
      <c r="N8" s="67"/>
      <c r="O8" s="67"/>
    </row>
    <row r="9" spans="1:15" ht="15" customHeight="1" x14ac:dyDescent="0.45">
      <c r="A9" s="736"/>
      <c r="B9" s="86" t="s">
        <v>48</v>
      </c>
      <c r="C9" s="83" t="s">
        <v>47</v>
      </c>
      <c r="D9" s="782"/>
      <c r="E9" s="782"/>
      <c r="F9" s="783"/>
      <c r="G9" s="72" t="s">
        <v>156</v>
      </c>
      <c r="H9" s="783"/>
      <c r="I9" s="783"/>
      <c r="J9" s="783"/>
      <c r="K9" s="783"/>
      <c r="L9" s="783"/>
      <c r="M9" s="783"/>
      <c r="N9" s="67"/>
      <c r="O9" s="67"/>
    </row>
    <row r="10" spans="1:15" ht="15" customHeight="1" x14ac:dyDescent="0.45">
      <c r="A10" s="737"/>
      <c r="B10" s="85" t="s">
        <v>127</v>
      </c>
      <c r="C10" s="759"/>
      <c r="D10" s="760"/>
      <c r="E10" s="760"/>
      <c r="F10" s="760"/>
      <c r="G10" s="760"/>
      <c r="H10" s="760"/>
      <c r="I10" s="760"/>
      <c r="J10" s="760"/>
      <c r="K10" s="760"/>
      <c r="L10" s="760"/>
      <c r="M10" s="761"/>
      <c r="N10" s="67"/>
      <c r="O10" s="67"/>
    </row>
    <row r="11" spans="1:15" ht="15" customHeight="1" x14ac:dyDescent="0.15">
      <c r="A11" s="735" t="s">
        <v>45</v>
      </c>
      <c r="B11" s="89" t="s">
        <v>36</v>
      </c>
      <c r="C11" s="728"/>
      <c r="D11" s="729"/>
      <c r="E11" s="730"/>
      <c r="F11" s="731" t="s">
        <v>128</v>
      </c>
      <c r="G11" s="732"/>
      <c r="H11" s="132"/>
      <c r="I11" s="732"/>
      <c r="J11" s="132"/>
      <c r="K11" s="732"/>
      <c r="L11" s="132"/>
      <c r="M11" s="133"/>
      <c r="N11" s="67"/>
      <c r="O11" s="67"/>
    </row>
    <row r="12" spans="1:15" ht="15" customHeight="1" x14ac:dyDescent="0.15">
      <c r="A12" s="736"/>
      <c r="B12" s="88" t="s">
        <v>33</v>
      </c>
      <c r="C12" s="712"/>
      <c r="D12" s="713"/>
      <c r="E12" s="714"/>
      <c r="F12" s="731"/>
      <c r="G12" s="733"/>
      <c r="H12" s="134" t="s">
        <v>129</v>
      </c>
      <c r="I12" s="733"/>
      <c r="J12" s="134" t="s">
        <v>130</v>
      </c>
      <c r="K12" s="733"/>
      <c r="L12" s="135" t="s">
        <v>131</v>
      </c>
      <c r="M12" s="136"/>
      <c r="N12" s="67"/>
      <c r="O12" s="67"/>
    </row>
    <row r="13" spans="1:15" ht="15" customHeight="1" x14ac:dyDescent="0.45">
      <c r="A13" s="736"/>
      <c r="B13" s="720" t="s">
        <v>44</v>
      </c>
      <c r="C13" s="101" t="s">
        <v>328</v>
      </c>
      <c r="D13" s="130"/>
      <c r="E13" s="76" t="s">
        <v>139</v>
      </c>
      <c r="F13" s="130"/>
      <c r="G13" s="87" t="s">
        <v>329</v>
      </c>
      <c r="H13" s="87"/>
      <c r="I13" s="87"/>
      <c r="J13" s="87"/>
      <c r="K13" s="87"/>
      <c r="L13" s="87"/>
      <c r="M13" s="110"/>
      <c r="N13" s="67"/>
      <c r="O13" s="67"/>
    </row>
    <row r="14" spans="1:15" ht="15" customHeight="1" x14ac:dyDescent="0.15">
      <c r="A14" s="736"/>
      <c r="B14" s="721"/>
      <c r="C14" s="117"/>
      <c r="D14" s="79" t="s">
        <v>1</v>
      </c>
      <c r="E14" s="116"/>
      <c r="F14" s="80" t="s">
        <v>136</v>
      </c>
      <c r="G14" s="723"/>
      <c r="H14" s="723"/>
      <c r="I14" s="723"/>
      <c r="J14" s="723"/>
      <c r="K14" s="723"/>
      <c r="L14" s="723"/>
      <c r="M14" s="724"/>
      <c r="N14" s="67"/>
      <c r="O14" s="67"/>
    </row>
    <row r="15" spans="1:15" ht="15" customHeight="1" x14ac:dyDescent="0.45">
      <c r="A15" s="736"/>
      <c r="B15" s="722"/>
      <c r="C15" s="712"/>
      <c r="D15" s="713"/>
      <c r="E15" s="713"/>
      <c r="F15" s="713"/>
      <c r="G15" s="713"/>
      <c r="H15" s="713"/>
      <c r="I15" s="713"/>
      <c r="J15" s="713"/>
      <c r="K15" s="713"/>
      <c r="L15" s="713"/>
      <c r="M15" s="714"/>
      <c r="N15" s="67"/>
      <c r="O15" s="67"/>
    </row>
    <row r="16" spans="1:15" ht="15" customHeight="1" x14ac:dyDescent="0.45">
      <c r="A16" s="1285"/>
      <c r="B16" s="1275" t="s">
        <v>314</v>
      </c>
      <c r="C16" s="1276"/>
      <c r="D16" s="725" t="s">
        <v>40</v>
      </c>
      <c r="E16" s="726"/>
      <c r="F16" s="760"/>
      <c r="G16" s="760"/>
      <c r="H16" s="1281"/>
      <c r="I16" s="1281"/>
      <c r="J16" s="1281"/>
      <c r="K16" s="760"/>
      <c r="L16" s="760"/>
      <c r="M16" s="761"/>
      <c r="N16" s="67"/>
      <c r="O16" s="67"/>
    </row>
    <row r="17" spans="1:15" ht="15" customHeight="1" x14ac:dyDescent="0.45">
      <c r="A17" s="1285"/>
      <c r="B17" s="1277"/>
      <c r="C17" s="1278"/>
      <c r="D17" s="753" t="s">
        <v>39</v>
      </c>
      <c r="E17" s="1282"/>
      <c r="F17" s="120"/>
      <c r="G17" s="120"/>
      <c r="H17" s="120"/>
      <c r="I17" s="120"/>
      <c r="J17" s="120"/>
      <c r="K17" s="120"/>
      <c r="L17" s="120"/>
      <c r="M17" s="121"/>
      <c r="N17" s="67"/>
      <c r="O17" s="67"/>
    </row>
    <row r="18" spans="1:15" ht="15" customHeight="1" x14ac:dyDescent="0.45">
      <c r="A18" s="1286"/>
      <c r="B18" s="1279"/>
      <c r="C18" s="1280"/>
      <c r="D18" s="1283"/>
      <c r="E18" s="1284"/>
      <c r="F18" s="122"/>
      <c r="G18" s="122"/>
      <c r="H18" s="122"/>
      <c r="I18" s="122"/>
      <c r="J18" s="122"/>
      <c r="K18" s="122"/>
      <c r="L18" s="122"/>
      <c r="M18" s="123"/>
      <c r="N18" s="67"/>
      <c r="O18" s="67"/>
    </row>
    <row r="19" spans="1:15" ht="15" customHeight="1" x14ac:dyDescent="0.15">
      <c r="A19" s="735" t="s">
        <v>124</v>
      </c>
      <c r="B19" s="89" t="s">
        <v>36</v>
      </c>
      <c r="C19" s="728"/>
      <c r="D19" s="729"/>
      <c r="E19" s="730"/>
      <c r="F19" s="731" t="s">
        <v>128</v>
      </c>
      <c r="G19" s="732"/>
      <c r="H19" s="132"/>
      <c r="I19" s="732"/>
      <c r="J19" s="132"/>
      <c r="K19" s="732"/>
      <c r="L19" s="132"/>
      <c r="M19" s="133"/>
      <c r="N19" s="67"/>
      <c r="O19" s="67"/>
    </row>
    <row r="20" spans="1:15" ht="15" customHeight="1" x14ac:dyDescent="0.15">
      <c r="A20" s="736"/>
      <c r="B20" s="88" t="s">
        <v>33</v>
      </c>
      <c r="C20" s="712"/>
      <c r="D20" s="713"/>
      <c r="E20" s="714"/>
      <c r="F20" s="731"/>
      <c r="G20" s="733"/>
      <c r="H20" s="134" t="s">
        <v>129</v>
      </c>
      <c r="I20" s="733"/>
      <c r="J20" s="134" t="s">
        <v>130</v>
      </c>
      <c r="K20" s="733"/>
      <c r="L20" s="135" t="s">
        <v>131</v>
      </c>
      <c r="M20" s="136"/>
      <c r="N20" s="67"/>
      <c r="O20" s="67"/>
    </row>
    <row r="21" spans="1:15" ht="15" customHeight="1" x14ac:dyDescent="0.45">
      <c r="A21" s="736"/>
      <c r="B21" s="720" t="s">
        <v>44</v>
      </c>
      <c r="C21" s="101" t="s">
        <v>328</v>
      </c>
      <c r="D21" s="118"/>
      <c r="E21" s="76" t="s">
        <v>139</v>
      </c>
      <c r="F21" s="118"/>
      <c r="G21" s="87" t="s">
        <v>329</v>
      </c>
      <c r="H21" s="87"/>
      <c r="I21" s="87"/>
      <c r="J21" s="87"/>
      <c r="K21" s="87"/>
      <c r="L21" s="87"/>
      <c r="M21" s="110"/>
      <c r="N21" s="67"/>
      <c r="O21" s="67"/>
    </row>
    <row r="22" spans="1:15" ht="15" customHeight="1" x14ac:dyDescent="0.15">
      <c r="A22" s="736"/>
      <c r="B22" s="721"/>
      <c r="C22" s="117"/>
      <c r="D22" s="79" t="s">
        <v>1</v>
      </c>
      <c r="E22" s="116"/>
      <c r="F22" s="80" t="s">
        <v>136</v>
      </c>
      <c r="G22" s="723"/>
      <c r="H22" s="723"/>
      <c r="I22" s="723"/>
      <c r="J22" s="723"/>
      <c r="K22" s="723"/>
      <c r="L22" s="723"/>
      <c r="M22" s="724"/>
      <c r="N22" s="67"/>
      <c r="O22" s="67"/>
    </row>
    <row r="23" spans="1:15" ht="15" customHeight="1" x14ac:dyDescent="0.45">
      <c r="A23" s="736"/>
      <c r="B23" s="722"/>
      <c r="C23" s="712"/>
      <c r="D23" s="713"/>
      <c r="E23" s="713"/>
      <c r="F23" s="713"/>
      <c r="G23" s="713"/>
      <c r="H23" s="713"/>
      <c r="I23" s="713"/>
      <c r="J23" s="713"/>
      <c r="K23" s="713"/>
      <c r="L23" s="713"/>
      <c r="M23" s="714"/>
      <c r="N23" s="67"/>
      <c r="O23" s="67"/>
    </row>
    <row r="24" spans="1:15" ht="15" customHeight="1" x14ac:dyDescent="0.45">
      <c r="A24" s="765" t="s">
        <v>77</v>
      </c>
      <c r="B24" s="766"/>
      <c r="C24" s="766"/>
      <c r="D24" s="767"/>
      <c r="E24" s="767"/>
      <c r="F24" s="768"/>
      <c r="G24" s="769"/>
      <c r="H24" s="770" t="s">
        <v>38</v>
      </c>
      <c r="I24" s="771"/>
      <c r="J24" s="771"/>
      <c r="K24" s="771"/>
      <c r="L24" s="771"/>
      <c r="M24" s="772"/>
      <c r="N24" s="66"/>
      <c r="O24" s="67"/>
    </row>
    <row r="25" spans="1:15" ht="15" hidden="1" customHeight="1" x14ac:dyDescent="0.45">
      <c r="A25" s="750" t="s">
        <v>132</v>
      </c>
      <c r="B25" s="751"/>
      <c r="C25" s="751"/>
      <c r="D25" s="751"/>
      <c r="E25" s="751"/>
      <c r="F25" s="751"/>
      <c r="G25" s="751"/>
      <c r="H25" s="751"/>
      <c r="I25" s="751"/>
      <c r="J25" s="751"/>
      <c r="K25" s="751"/>
      <c r="L25" s="751"/>
      <c r="M25" s="752"/>
      <c r="N25" s="67"/>
      <c r="O25" s="67"/>
    </row>
    <row r="26" spans="1:15" ht="15" hidden="1" customHeight="1" x14ac:dyDescent="0.45">
      <c r="A26" s="753" t="s">
        <v>32</v>
      </c>
      <c r="B26" s="754"/>
      <c r="C26" s="731" t="s">
        <v>31</v>
      </c>
      <c r="D26" s="731"/>
      <c r="E26" s="720" t="s">
        <v>30</v>
      </c>
      <c r="F26" s="773"/>
      <c r="G26" s="76"/>
      <c r="H26" s="76"/>
      <c r="I26" s="76"/>
      <c r="J26" s="76"/>
      <c r="K26" s="76"/>
      <c r="L26" s="76"/>
      <c r="M26" s="97"/>
      <c r="N26" s="67"/>
      <c r="O26" s="67"/>
    </row>
    <row r="27" spans="1:15" ht="15" hidden="1" customHeight="1" x14ac:dyDescent="0.45">
      <c r="A27" s="757"/>
      <c r="B27" s="758"/>
      <c r="C27" s="83" t="s">
        <v>29</v>
      </c>
      <c r="D27" s="83" t="s">
        <v>28</v>
      </c>
      <c r="E27" s="83" t="s">
        <v>29</v>
      </c>
      <c r="F27" s="83" t="s">
        <v>28</v>
      </c>
      <c r="G27" s="95"/>
      <c r="H27" s="95"/>
      <c r="I27" s="95"/>
      <c r="J27" s="95"/>
      <c r="K27" s="95"/>
      <c r="L27" s="95"/>
      <c r="M27" s="96"/>
      <c r="N27" s="67"/>
      <c r="O27" s="67"/>
    </row>
    <row r="28" spans="1:15" ht="15" hidden="1" customHeight="1" x14ac:dyDescent="0.45">
      <c r="A28" s="720" t="s">
        <v>321</v>
      </c>
      <c r="B28" s="762"/>
      <c r="C28" s="83"/>
      <c r="D28" s="83"/>
      <c r="E28" s="83"/>
      <c r="F28" s="83"/>
      <c r="G28" s="95"/>
      <c r="H28" s="95"/>
      <c r="I28" s="95"/>
      <c r="J28" s="95"/>
      <c r="K28" s="95"/>
      <c r="L28" s="95"/>
      <c r="M28" s="96"/>
      <c r="N28" s="67"/>
      <c r="O28" s="67"/>
    </row>
    <row r="29" spans="1:15" ht="15" hidden="1" customHeight="1" x14ac:dyDescent="0.45">
      <c r="A29" s="722" t="s">
        <v>322</v>
      </c>
      <c r="B29" s="763"/>
      <c r="C29" s="83"/>
      <c r="D29" s="83"/>
      <c r="E29" s="83"/>
      <c r="F29" s="83"/>
      <c r="G29" s="95"/>
      <c r="H29" s="95"/>
      <c r="I29" s="95"/>
      <c r="J29" s="95"/>
      <c r="K29" s="95"/>
      <c r="L29" s="95"/>
      <c r="M29" s="96"/>
      <c r="N29" s="67"/>
      <c r="O29" s="67"/>
    </row>
    <row r="30" spans="1:15" ht="15" hidden="1" customHeight="1" x14ac:dyDescent="0.45">
      <c r="A30" s="85" t="s">
        <v>323</v>
      </c>
      <c r="B30" s="99"/>
      <c r="C30" s="731"/>
      <c r="D30" s="731"/>
      <c r="E30" s="731"/>
      <c r="F30" s="731"/>
      <c r="G30" s="95"/>
      <c r="H30" s="95"/>
      <c r="I30" s="95"/>
      <c r="J30" s="95"/>
      <c r="K30" s="95"/>
      <c r="L30" s="95"/>
      <c r="M30" s="96"/>
      <c r="N30" s="67"/>
      <c r="O30" s="67"/>
    </row>
    <row r="31" spans="1:15" ht="15" hidden="1" customHeight="1" x14ac:dyDescent="0.45">
      <c r="A31" s="85" t="s">
        <v>324</v>
      </c>
      <c r="B31" s="99"/>
      <c r="C31" s="764"/>
      <c r="D31" s="764"/>
      <c r="E31" s="764"/>
      <c r="F31" s="764"/>
      <c r="G31" s="90"/>
      <c r="H31" s="90"/>
      <c r="I31" s="90"/>
      <c r="J31" s="90"/>
      <c r="K31" s="90"/>
      <c r="L31" s="90"/>
      <c r="M31" s="98"/>
      <c r="N31" s="66"/>
      <c r="O31" s="67"/>
    </row>
    <row r="32" spans="1:15" ht="15" customHeight="1" x14ac:dyDescent="0.45">
      <c r="A32" s="750" t="s">
        <v>133</v>
      </c>
      <c r="B32" s="751"/>
      <c r="C32" s="751"/>
      <c r="D32" s="751"/>
      <c r="E32" s="751"/>
      <c r="F32" s="751"/>
      <c r="G32" s="751"/>
      <c r="H32" s="751"/>
      <c r="I32" s="751"/>
      <c r="J32" s="751"/>
      <c r="K32" s="751"/>
      <c r="L32" s="751"/>
      <c r="M32" s="752"/>
      <c r="N32" s="66"/>
      <c r="O32" s="67"/>
    </row>
    <row r="33" spans="1:15" ht="15" customHeight="1" x14ac:dyDescent="0.45">
      <c r="A33" s="725" t="s">
        <v>318</v>
      </c>
      <c r="B33" s="726"/>
      <c r="C33" s="708"/>
      <c r="D33" s="709"/>
      <c r="E33" s="709"/>
      <c r="F33" s="709"/>
      <c r="G33" s="709"/>
      <c r="H33" s="709"/>
      <c r="I33" s="709"/>
      <c r="J33" s="709"/>
      <c r="K33" s="709"/>
      <c r="L33" s="709"/>
      <c r="M33" s="710"/>
      <c r="N33" s="66"/>
      <c r="O33" s="67"/>
    </row>
    <row r="34" spans="1:15" ht="24.9" customHeight="1" x14ac:dyDescent="0.45">
      <c r="A34" s="797" t="s">
        <v>181</v>
      </c>
      <c r="B34" s="798"/>
      <c r="C34" s="807"/>
      <c r="D34" s="808"/>
      <c r="E34" s="808"/>
      <c r="F34" s="808"/>
      <c r="G34" s="808"/>
      <c r="H34" s="808"/>
      <c r="I34" s="808"/>
      <c r="J34" s="808"/>
      <c r="K34" s="808"/>
      <c r="L34" s="808"/>
      <c r="M34" s="809"/>
    </row>
    <row r="35" spans="1:15" ht="15" customHeight="1" x14ac:dyDescent="0.45">
      <c r="A35" s="753" t="s">
        <v>315</v>
      </c>
      <c r="B35" s="754"/>
      <c r="C35" s="100" t="s">
        <v>2</v>
      </c>
      <c r="D35" s="83" t="s">
        <v>135</v>
      </c>
      <c r="E35" s="83" t="s">
        <v>143</v>
      </c>
      <c r="F35" s="83" t="s">
        <v>144</v>
      </c>
      <c r="G35" s="83" t="s">
        <v>145</v>
      </c>
      <c r="H35" s="680" t="s">
        <v>146</v>
      </c>
      <c r="I35" s="682"/>
      <c r="J35" s="680" t="s">
        <v>147</v>
      </c>
      <c r="K35" s="682"/>
      <c r="L35" s="680" t="s">
        <v>148</v>
      </c>
      <c r="M35" s="682"/>
      <c r="N35" s="67"/>
      <c r="O35" s="67"/>
    </row>
    <row r="36" spans="1:15" ht="15" customHeight="1" x14ac:dyDescent="0.15">
      <c r="A36" s="755"/>
      <c r="B36" s="756"/>
      <c r="C36" s="124"/>
      <c r="D36" s="124"/>
      <c r="E36" s="124"/>
      <c r="F36" s="124"/>
      <c r="G36" s="124"/>
      <c r="H36" s="715"/>
      <c r="I36" s="716"/>
      <c r="J36" s="715"/>
      <c r="K36" s="716"/>
      <c r="L36" s="715"/>
      <c r="M36" s="716"/>
      <c r="N36" s="67"/>
      <c r="O36" s="67"/>
    </row>
    <row r="37" spans="1:15" ht="15" customHeight="1" x14ac:dyDescent="0.45">
      <c r="A37" s="757"/>
      <c r="B37" s="758"/>
      <c r="C37" s="680" t="s">
        <v>316</v>
      </c>
      <c r="D37" s="681"/>
      <c r="E37" s="682"/>
      <c r="F37" s="759"/>
      <c r="G37" s="760"/>
      <c r="H37" s="760"/>
      <c r="I37" s="760"/>
      <c r="J37" s="760"/>
      <c r="K37" s="760"/>
      <c r="L37" s="760"/>
      <c r="M37" s="761"/>
      <c r="N37" s="67"/>
      <c r="O37" s="67"/>
    </row>
    <row r="38" spans="1:15" ht="15" customHeight="1" x14ac:dyDescent="0.45">
      <c r="A38" s="741" t="s">
        <v>20</v>
      </c>
      <c r="B38" s="742"/>
      <c r="C38" s="102" t="s">
        <v>19</v>
      </c>
      <c r="D38" s="125"/>
      <c r="E38" s="103" t="s">
        <v>149</v>
      </c>
      <c r="F38" s="127"/>
      <c r="G38" s="104" t="s">
        <v>150</v>
      </c>
      <c r="H38" s="747"/>
      <c r="I38" s="747"/>
      <c r="J38" s="748" t="s">
        <v>149</v>
      </c>
      <c r="K38" s="748"/>
      <c r="L38" s="747"/>
      <c r="M38" s="749"/>
      <c r="N38" s="66"/>
      <c r="O38" s="67"/>
    </row>
    <row r="39" spans="1:15" ht="15" customHeight="1" x14ac:dyDescent="0.45">
      <c r="A39" s="743"/>
      <c r="B39" s="744"/>
      <c r="C39" s="106" t="s">
        <v>18</v>
      </c>
      <c r="D39" s="125"/>
      <c r="E39" s="103" t="s">
        <v>149</v>
      </c>
      <c r="F39" s="127"/>
      <c r="G39" s="104" t="s">
        <v>150</v>
      </c>
      <c r="H39" s="747"/>
      <c r="I39" s="747"/>
      <c r="J39" s="748" t="s">
        <v>149</v>
      </c>
      <c r="K39" s="748"/>
      <c r="L39" s="747"/>
      <c r="M39" s="749"/>
      <c r="N39" s="66"/>
      <c r="O39" s="67"/>
    </row>
    <row r="40" spans="1:15" ht="15" customHeight="1" x14ac:dyDescent="0.45">
      <c r="A40" s="745"/>
      <c r="B40" s="746"/>
      <c r="C40" s="108" t="s">
        <v>17</v>
      </c>
      <c r="D40" s="126"/>
      <c r="E40" s="109" t="s">
        <v>149</v>
      </c>
      <c r="F40" s="127"/>
      <c r="G40" s="104" t="s">
        <v>150</v>
      </c>
      <c r="H40" s="747"/>
      <c r="I40" s="747"/>
      <c r="J40" s="748" t="s">
        <v>149</v>
      </c>
      <c r="K40" s="748"/>
      <c r="L40" s="747"/>
      <c r="M40" s="749"/>
      <c r="N40" s="66"/>
      <c r="O40" s="67"/>
    </row>
    <row r="41" spans="1:15" ht="15" customHeight="1" x14ac:dyDescent="0.15">
      <c r="A41" s="725" t="s">
        <v>259</v>
      </c>
      <c r="B41" s="726"/>
      <c r="C41" s="85" t="s">
        <v>141</v>
      </c>
      <c r="D41" s="119"/>
      <c r="E41" s="85" t="s">
        <v>41</v>
      </c>
      <c r="F41" s="86"/>
      <c r="G41" s="680"/>
      <c r="H41" s="681"/>
      <c r="I41" s="681"/>
      <c r="J41" s="681"/>
      <c r="K41" s="681"/>
      <c r="L41" s="681"/>
      <c r="M41" s="682"/>
      <c r="N41" s="66"/>
      <c r="O41" s="67"/>
    </row>
    <row r="42" spans="1:15" ht="15" customHeight="1" x14ac:dyDescent="0.45">
      <c r="A42" s="725" t="s">
        <v>14</v>
      </c>
      <c r="B42" s="726"/>
      <c r="C42" s="708"/>
      <c r="D42" s="709"/>
      <c r="E42" s="709"/>
      <c r="F42" s="709"/>
      <c r="G42" s="709"/>
      <c r="H42" s="709"/>
      <c r="I42" s="709"/>
      <c r="J42" s="709"/>
      <c r="K42" s="709"/>
      <c r="L42" s="709"/>
      <c r="M42" s="710"/>
      <c r="N42" s="67"/>
      <c r="O42" s="67"/>
    </row>
    <row r="43" spans="1:15" ht="15" customHeight="1" x14ac:dyDescent="0.45">
      <c r="A43" s="725" t="s">
        <v>13</v>
      </c>
      <c r="B43" s="726"/>
      <c r="C43" s="708"/>
      <c r="D43" s="709"/>
      <c r="E43" s="709"/>
      <c r="F43" s="709"/>
      <c r="G43" s="709"/>
      <c r="H43" s="709"/>
      <c r="I43" s="709"/>
      <c r="J43" s="709"/>
      <c r="K43" s="709"/>
      <c r="L43" s="709"/>
      <c r="M43" s="710"/>
      <c r="N43" s="66"/>
      <c r="O43" s="67"/>
    </row>
    <row r="44" spans="1:15" ht="30" customHeight="1" x14ac:dyDescent="0.45">
      <c r="A44" s="717" t="s">
        <v>12</v>
      </c>
      <c r="B44" s="719"/>
      <c r="C44" s="738"/>
      <c r="D44" s="739"/>
      <c r="E44" s="739"/>
      <c r="F44" s="739"/>
      <c r="G44" s="739"/>
      <c r="H44" s="739"/>
      <c r="I44" s="739"/>
      <c r="J44" s="739"/>
      <c r="K44" s="739"/>
      <c r="L44" s="739"/>
      <c r="M44" s="740"/>
      <c r="N44" s="66"/>
      <c r="O44" s="67"/>
    </row>
    <row r="45" spans="1:15" ht="15" customHeight="1" x14ac:dyDescent="0.15">
      <c r="A45" s="706" t="s">
        <v>160</v>
      </c>
      <c r="B45" s="707"/>
      <c r="C45" s="143" t="s">
        <v>161</v>
      </c>
      <c r="D45" s="784"/>
      <c r="E45" s="784"/>
      <c r="F45" s="784"/>
      <c r="G45" s="785" t="s">
        <v>162</v>
      </c>
      <c r="H45" s="785"/>
      <c r="I45" s="786"/>
      <c r="J45" s="786"/>
      <c r="K45" s="786"/>
      <c r="L45" s="786"/>
      <c r="M45" s="786"/>
      <c r="N45" s="66"/>
      <c r="O45" s="67"/>
    </row>
    <row r="46" spans="1:15" s="462" customFormat="1" ht="15" customHeight="1" x14ac:dyDescent="0.45">
      <c r="A46" s="750" t="s">
        <v>242</v>
      </c>
      <c r="B46" s="751"/>
      <c r="C46" s="751"/>
      <c r="D46" s="751"/>
      <c r="E46" s="751"/>
      <c r="F46" s="751"/>
      <c r="G46" s="751"/>
      <c r="H46" s="751"/>
      <c r="I46" s="751"/>
      <c r="J46" s="751"/>
      <c r="K46" s="751"/>
      <c r="L46" s="751"/>
      <c r="M46" s="752"/>
      <c r="N46" s="459"/>
      <c r="O46" s="458"/>
    </row>
    <row r="47" spans="1:15" s="462" customFormat="1" ht="15" customHeight="1" x14ac:dyDescent="0.45">
      <c r="A47" s="735" t="s">
        <v>74</v>
      </c>
      <c r="B47" s="72" t="s">
        <v>36</v>
      </c>
      <c r="C47" s="774"/>
      <c r="D47" s="775"/>
      <c r="E47" s="775"/>
      <c r="F47" s="775"/>
      <c r="G47" s="775"/>
      <c r="H47" s="775"/>
      <c r="I47" s="775"/>
      <c r="J47" s="775"/>
      <c r="K47" s="775"/>
      <c r="L47" s="775"/>
      <c r="M47" s="776"/>
      <c r="N47" s="459"/>
      <c r="O47" s="458"/>
    </row>
    <row r="48" spans="1:15" s="462" customFormat="1" ht="15" customHeight="1" x14ac:dyDescent="0.45">
      <c r="A48" s="736"/>
      <c r="B48" s="73" t="s">
        <v>51</v>
      </c>
      <c r="C48" s="777"/>
      <c r="D48" s="778"/>
      <c r="E48" s="778"/>
      <c r="F48" s="778"/>
      <c r="G48" s="778"/>
      <c r="H48" s="778"/>
      <c r="I48" s="778"/>
      <c r="J48" s="778"/>
      <c r="K48" s="778"/>
      <c r="L48" s="778"/>
      <c r="M48" s="779"/>
      <c r="N48" s="459"/>
      <c r="O48" s="458"/>
    </row>
    <row r="49" spans="1:15" s="462" customFormat="1" ht="15" customHeight="1" x14ac:dyDescent="0.45">
      <c r="A49" s="736"/>
      <c r="B49" s="773" t="s">
        <v>50</v>
      </c>
      <c r="C49" s="443" t="s">
        <v>328</v>
      </c>
      <c r="D49" s="130"/>
      <c r="E49" s="437" t="s">
        <v>139</v>
      </c>
      <c r="F49" s="130"/>
      <c r="G49" s="444" t="s">
        <v>329</v>
      </c>
      <c r="H49" s="444"/>
      <c r="I49" s="444"/>
      <c r="J49" s="444"/>
      <c r="K49" s="444"/>
      <c r="L49" s="444"/>
      <c r="M49" s="457"/>
      <c r="N49" s="459"/>
      <c r="O49" s="458"/>
    </row>
    <row r="50" spans="1:15" s="462" customFormat="1" ht="15" customHeight="1" x14ac:dyDescent="0.15">
      <c r="A50" s="736"/>
      <c r="B50" s="780"/>
      <c r="C50" s="117"/>
      <c r="D50" s="79" t="s">
        <v>1</v>
      </c>
      <c r="E50" s="274"/>
      <c r="F50" s="80" t="s">
        <v>136</v>
      </c>
      <c r="G50" s="723"/>
      <c r="H50" s="723"/>
      <c r="I50" s="723"/>
      <c r="J50" s="723"/>
      <c r="K50" s="723"/>
      <c r="L50" s="723"/>
      <c r="M50" s="724"/>
      <c r="N50" s="459"/>
      <c r="O50" s="458"/>
    </row>
    <row r="51" spans="1:15" s="462" customFormat="1" ht="15" customHeight="1" x14ac:dyDescent="0.45">
      <c r="A51" s="736"/>
      <c r="B51" s="781"/>
      <c r="C51" s="712"/>
      <c r="D51" s="713"/>
      <c r="E51" s="713"/>
      <c r="F51" s="713"/>
      <c r="G51" s="713"/>
      <c r="H51" s="713"/>
      <c r="I51" s="713"/>
      <c r="J51" s="713"/>
      <c r="K51" s="713"/>
      <c r="L51" s="713"/>
      <c r="M51" s="714"/>
      <c r="N51" s="459"/>
      <c r="O51" s="458"/>
    </row>
    <row r="52" spans="1:15" s="462" customFormat="1" ht="15" customHeight="1" x14ac:dyDescent="0.45">
      <c r="A52" s="736"/>
      <c r="B52" s="434" t="s">
        <v>48</v>
      </c>
      <c r="C52" s="439" t="s">
        <v>47</v>
      </c>
      <c r="D52" s="782"/>
      <c r="E52" s="782"/>
      <c r="F52" s="783"/>
      <c r="G52" s="72" t="s">
        <v>156</v>
      </c>
      <c r="H52" s="783"/>
      <c r="I52" s="783"/>
      <c r="J52" s="783"/>
      <c r="K52" s="783"/>
      <c r="L52" s="783"/>
      <c r="M52" s="783"/>
      <c r="N52" s="459"/>
      <c r="O52" s="458"/>
    </row>
    <row r="53" spans="1:15" s="462" customFormat="1" ht="15" customHeight="1" x14ac:dyDescent="0.45">
      <c r="A53" s="737"/>
      <c r="B53" s="433" t="s">
        <v>127</v>
      </c>
      <c r="C53" s="759"/>
      <c r="D53" s="760"/>
      <c r="E53" s="760"/>
      <c r="F53" s="760"/>
      <c r="G53" s="760"/>
      <c r="H53" s="760"/>
      <c r="I53" s="760"/>
      <c r="J53" s="760"/>
      <c r="K53" s="760"/>
      <c r="L53" s="760"/>
      <c r="M53" s="761"/>
      <c r="N53" s="459"/>
      <c r="O53" s="458"/>
    </row>
    <row r="54" spans="1:15" s="462" customFormat="1" ht="15" customHeight="1" x14ac:dyDescent="0.15">
      <c r="A54" s="735" t="s">
        <v>45</v>
      </c>
      <c r="B54" s="440" t="s">
        <v>36</v>
      </c>
      <c r="C54" s="728"/>
      <c r="D54" s="729"/>
      <c r="E54" s="730"/>
      <c r="F54" s="731" t="s">
        <v>128</v>
      </c>
      <c r="G54" s="732"/>
      <c r="H54" s="132"/>
      <c r="I54" s="732"/>
      <c r="J54" s="132"/>
      <c r="K54" s="732"/>
      <c r="L54" s="132"/>
      <c r="M54" s="133"/>
      <c r="N54" s="459"/>
      <c r="O54" s="458"/>
    </row>
    <row r="55" spans="1:15" s="462" customFormat="1" ht="15" customHeight="1" x14ac:dyDescent="0.15">
      <c r="A55" s="736"/>
      <c r="B55" s="260" t="s">
        <v>33</v>
      </c>
      <c r="C55" s="712"/>
      <c r="D55" s="713"/>
      <c r="E55" s="714"/>
      <c r="F55" s="731"/>
      <c r="G55" s="733"/>
      <c r="H55" s="134" t="s">
        <v>129</v>
      </c>
      <c r="I55" s="733"/>
      <c r="J55" s="134" t="s">
        <v>130</v>
      </c>
      <c r="K55" s="733"/>
      <c r="L55" s="456" t="s">
        <v>131</v>
      </c>
      <c r="M55" s="136"/>
      <c r="N55" s="459"/>
      <c r="O55" s="458"/>
    </row>
    <row r="56" spans="1:15" s="462" customFormat="1" ht="15" customHeight="1" x14ac:dyDescent="0.45">
      <c r="A56" s="736"/>
      <c r="B56" s="720" t="s">
        <v>44</v>
      </c>
      <c r="C56" s="443" t="s">
        <v>328</v>
      </c>
      <c r="D56" s="130"/>
      <c r="E56" s="437" t="s">
        <v>139</v>
      </c>
      <c r="F56" s="130"/>
      <c r="G56" s="444" t="s">
        <v>329</v>
      </c>
      <c r="H56" s="444"/>
      <c r="I56" s="444"/>
      <c r="J56" s="444"/>
      <c r="K56" s="444"/>
      <c r="L56" s="444"/>
      <c r="M56" s="457"/>
      <c r="N56" s="459"/>
      <c r="O56" s="458"/>
    </row>
    <row r="57" spans="1:15" s="462" customFormat="1" ht="15" customHeight="1" x14ac:dyDescent="0.15">
      <c r="A57" s="736"/>
      <c r="B57" s="721"/>
      <c r="C57" s="117"/>
      <c r="D57" s="79" t="s">
        <v>1</v>
      </c>
      <c r="E57" s="274"/>
      <c r="F57" s="80" t="s">
        <v>136</v>
      </c>
      <c r="G57" s="723"/>
      <c r="H57" s="723"/>
      <c r="I57" s="723"/>
      <c r="J57" s="723"/>
      <c r="K57" s="723"/>
      <c r="L57" s="723"/>
      <c r="M57" s="724"/>
      <c r="N57" s="459"/>
      <c r="O57" s="458"/>
    </row>
    <row r="58" spans="1:15" s="462" customFormat="1" ht="15" customHeight="1" x14ac:dyDescent="0.45">
      <c r="A58" s="736"/>
      <c r="B58" s="722"/>
      <c r="C58" s="712"/>
      <c r="D58" s="713"/>
      <c r="E58" s="713"/>
      <c r="F58" s="713"/>
      <c r="G58" s="713"/>
      <c r="H58" s="713"/>
      <c r="I58" s="713"/>
      <c r="J58" s="713"/>
      <c r="K58" s="713"/>
      <c r="L58" s="713"/>
      <c r="M58" s="714"/>
      <c r="N58" s="459"/>
      <c r="O58" s="458"/>
    </row>
    <row r="59" spans="1:15" s="462" customFormat="1" ht="15" customHeight="1" x14ac:dyDescent="0.45">
      <c r="A59" s="1285"/>
      <c r="B59" s="1275" t="s">
        <v>314</v>
      </c>
      <c r="C59" s="1276"/>
      <c r="D59" s="725" t="s">
        <v>40</v>
      </c>
      <c r="E59" s="726"/>
      <c r="F59" s="760"/>
      <c r="G59" s="760"/>
      <c r="H59" s="1281"/>
      <c r="I59" s="1281"/>
      <c r="J59" s="1281"/>
      <c r="K59" s="760"/>
      <c r="L59" s="760"/>
      <c r="M59" s="761"/>
      <c r="N59" s="459"/>
      <c r="O59" s="458"/>
    </row>
    <row r="60" spans="1:15" s="462" customFormat="1" ht="15" customHeight="1" x14ac:dyDescent="0.45">
      <c r="A60" s="1285"/>
      <c r="B60" s="1277"/>
      <c r="C60" s="1278"/>
      <c r="D60" s="753" t="s">
        <v>39</v>
      </c>
      <c r="E60" s="1282"/>
      <c r="F60" s="435"/>
      <c r="G60" s="435"/>
      <c r="H60" s="435"/>
      <c r="I60" s="435"/>
      <c r="J60" s="435"/>
      <c r="K60" s="435"/>
      <c r="L60" s="435"/>
      <c r="M60" s="436"/>
      <c r="N60" s="459"/>
      <c r="O60" s="458"/>
    </row>
    <row r="61" spans="1:15" s="462" customFormat="1" ht="15" customHeight="1" x14ac:dyDescent="0.45">
      <c r="A61" s="1286"/>
      <c r="B61" s="1279"/>
      <c r="C61" s="1280"/>
      <c r="D61" s="1283"/>
      <c r="E61" s="1284"/>
      <c r="F61" s="461"/>
      <c r="G61" s="461"/>
      <c r="H61" s="461"/>
      <c r="I61" s="461"/>
      <c r="J61" s="461"/>
      <c r="K61" s="461"/>
      <c r="L61" s="461"/>
      <c r="M61" s="123"/>
      <c r="N61" s="459"/>
      <c r="O61" s="458"/>
    </row>
    <row r="62" spans="1:15" s="462" customFormat="1" ht="15" customHeight="1" x14ac:dyDescent="0.15">
      <c r="A62" s="735" t="s">
        <v>124</v>
      </c>
      <c r="B62" s="440" t="s">
        <v>36</v>
      </c>
      <c r="C62" s="728"/>
      <c r="D62" s="729"/>
      <c r="E62" s="730"/>
      <c r="F62" s="731" t="s">
        <v>128</v>
      </c>
      <c r="G62" s="732"/>
      <c r="H62" s="132"/>
      <c r="I62" s="732"/>
      <c r="J62" s="132"/>
      <c r="K62" s="732"/>
      <c r="L62" s="132"/>
      <c r="M62" s="133"/>
      <c r="N62" s="459"/>
      <c r="O62" s="458"/>
    </row>
    <row r="63" spans="1:15" s="462" customFormat="1" ht="15" customHeight="1" x14ac:dyDescent="0.15">
      <c r="A63" s="736"/>
      <c r="B63" s="260" t="s">
        <v>33</v>
      </c>
      <c r="C63" s="712"/>
      <c r="D63" s="713"/>
      <c r="E63" s="714"/>
      <c r="F63" s="731"/>
      <c r="G63" s="733"/>
      <c r="H63" s="134" t="s">
        <v>129</v>
      </c>
      <c r="I63" s="733"/>
      <c r="J63" s="134" t="s">
        <v>130</v>
      </c>
      <c r="K63" s="733"/>
      <c r="L63" s="456" t="s">
        <v>131</v>
      </c>
      <c r="M63" s="136"/>
      <c r="N63" s="459"/>
      <c r="O63" s="458"/>
    </row>
    <row r="64" spans="1:15" s="462" customFormat="1" ht="15" customHeight="1" x14ac:dyDescent="0.45">
      <c r="A64" s="736"/>
      <c r="B64" s="720" t="s">
        <v>44</v>
      </c>
      <c r="C64" s="443" t="s">
        <v>328</v>
      </c>
      <c r="D64" s="442"/>
      <c r="E64" s="437" t="s">
        <v>139</v>
      </c>
      <c r="F64" s="442"/>
      <c r="G64" s="444" t="s">
        <v>329</v>
      </c>
      <c r="H64" s="444"/>
      <c r="I64" s="444"/>
      <c r="J64" s="444"/>
      <c r="K64" s="444"/>
      <c r="L64" s="444"/>
      <c r="M64" s="457"/>
      <c r="N64" s="459"/>
      <c r="O64" s="458"/>
    </row>
    <row r="65" spans="1:15" s="462" customFormat="1" ht="15" customHeight="1" x14ac:dyDescent="0.15">
      <c r="A65" s="736"/>
      <c r="B65" s="721"/>
      <c r="C65" s="117"/>
      <c r="D65" s="79" t="s">
        <v>1</v>
      </c>
      <c r="E65" s="274"/>
      <c r="F65" s="80" t="s">
        <v>136</v>
      </c>
      <c r="G65" s="723"/>
      <c r="H65" s="723"/>
      <c r="I65" s="723"/>
      <c r="J65" s="723"/>
      <c r="K65" s="723"/>
      <c r="L65" s="723"/>
      <c r="M65" s="724"/>
      <c r="N65" s="459"/>
      <c r="O65" s="458"/>
    </row>
    <row r="66" spans="1:15" s="462" customFormat="1" ht="15" customHeight="1" x14ac:dyDescent="0.45">
      <c r="A66" s="736"/>
      <c r="B66" s="722"/>
      <c r="C66" s="712"/>
      <c r="D66" s="713"/>
      <c r="E66" s="713"/>
      <c r="F66" s="713"/>
      <c r="G66" s="713"/>
      <c r="H66" s="713"/>
      <c r="I66" s="713"/>
      <c r="J66" s="713"/>
      <c r="K66" s="713"/>
      <c r="L66" s="713"/>
      <c r="M66" s="714"/>
      <c r="N66" s="459"/>
      <c r="O66" s="458"/>
    </row>
    <row r="67" spans="1:15" s="462" customFormat="1" ht="15" customHeight="1" x14ac:dyDescent="0.45">
      <c r="A67" s="765" t="s">
        <v>77</v>
      </c>
      <c r="B67" s="766"/>
      <c r="C67" s="766"/>
      <c r="D67" s="767"/>
      <c r="E67" s="767"/>
      <c r="F67" s="768"/>
      <c r="G67" s="769"/>
      <c r="H67" s="770" t="s">
        <v>38</v>
      </c>
      <c r="I67" s="771"/>
      <c r="J67" s="771"/>
      <c r="K67" s="771"/>
      <c r="L67" s="771"/>
      <c r="M67" s="772"/>
      <c r="N67" s="459"/>
      <c r="O67" s="458"/>
    </row>
    <row r="68" spans="1:15" s="462" customFormat="1" ht="15" customHeight="1" x14ac:dyDescent="0.45">
      <c r="A68" s="725" t="s">
        <v>318</v>
      </c>
      <c r="B68" s="726"/>
      <c r="C68" s="708"/>
      <c r="D68" s="709"/>
      <c r="E68" s="709"/>
      <c r="F68" s="709"/>
      <c r="G68" s="709"/>
      <c r="H68" s="709"/>
      <c r="I68" s="709"/>
      <c r="J68" s="709"/>
      <c r="K68" s="709"/>
      <c r="L68" s="709"/>
      <c r="M68" s="710"/>
      <c r="N68" s="459"/>
      <c r="O68" s="458"/>
    </row>
    <row r="69" spans="1:15" s="462" customFormat="1" ht="24.75" customHeight="1" x14ac:dyDescent="0.45">
      <c r="A69" s="797" t="s">
        <v>181</v>
      </c>
      <c r="B69" s="798"/>
      <c r="C69" s="807"/>
      <c r="D69" s="808"/>
      <c r="E69" s="808"/>
      <c r="F69" s="808"/>
      <c r="G69" s="808"/>
      <c r="H69" s="808"/>
      <c r="I69" s="808"/>
      <c r="J69" s="808"/>
      <c r="K69" s="808"/>
      <c r="L69" s="808"/>
      <c r="M69" s="809"/>
      <c r="N69" s="459"/>
      <c r="O69" s="458"/>
    </row>
    <row r="70" spans="1:15" s="462" customFormat="1" ht="15" customHeight="1" x14ac:dyDescent="0.45">
      <c r="A70" s="753" t="s">
        <v>315</v>
      </c>
      <c r="B70" s="754"/>
      <c r="C70" s="463" t="s">
        <v>2</v>
      </c>
      <c r="D70" s="439" t="s">
        <v>135</v>
      </c>
      <c r="E70" s="439" t="s">
        <v>143</v>
      </c>
      <c r="F70" s="439" t="s">
        <v>144</v>
      </c>
      <c r="G70" s="439" t="s">
        <v>145</v>
      </c>
      <c r="H70" s="680" t="s">
        <v>146</v>
      </c>
      <c r="I70" s="682"/>
      <c r="J70" s="680" t="s">
        <v>147</v>
      </c>
      <c r="K70" s="682"/>
      <c r="L70" s="680" t="s">
        <v>148</v>
      </c>
      <c r="M70" s="682"/>
      <c r="N70" s="459"/>
      <c r="O70" s="458"/>
    </row>
    <row r="71" spans="1:15" s="462" customFormat="1" ht="15" customHeight="1" x14ac:dyDescent="0.15">
      <c r="A71" s="755"/>
      <c r="B71" s="756"/>
      <c r="C71" s="438"/>
      <c r="D71" s="438"/>
      <c r="E71" s="438"/>
      <c r="F71" s="438"/>
      <c r="G71" s="438"/>
      <c r="H71" s="715"/>
      <c r="I71" s="716"/>
      <c r="J71" s="715"/>
      <c r="K71" s="716"/>
      <c r="L71" s="715"/>
      <c r="M71" s="716"/>
      <c r="N71" s="459"/>
      <c r="O71" s="458"/>
    </row>
    <row r="72" spans="1:15" s="462" customFormat="1" ht="15" customHeight="1" x14ac:dyDescent="0.45">
      <c r="A72" s="757"/>
      <c r="B72" s="758"/>
      <c r="C72" s="680" t="s">
        <v>316</v>
      </c>
      <c r="D72" s="681"/>
      <c r="E72" s="682"/>
      <c r="F72" s="759"/>
      <c r="G72" s="760"/>
      <c r="H72" s="760"/>
      <c r="I72" s="760"/>
      <c r="J72" s="760"/>
      <c r="K72" s="760"/>
      <c r="L72" s="760"/>
      <c r="M72" s="761"/>
      <c r="N72" s="459"/>
      <c r="O72" s="458"/>
    </row>
    <row r="73" spans="1:15" s="462" customFormat="1" ht="15" customHeight="1" x14ac:dyDescent="0.45">
      <c r="A73" s="741" t="s">
        <v>20</v>
      </c>
      <c r="B73" s="742"/>
      <c r="C73" s="464" t="s">
        <v>19</v>
      </c>
      <c r="D73" s="465"/>
      <c r="E73" s="466" t="s">
        <v>149</v>
      </c>
      <c r="F73" s="467"/>
      <c r="G73" s="468" t="s">
        <v>150</v>
      </c>
      <c r="H73" s="812"/>
      <c r="I73" s="812"/>
      <c r="J73" s="813" t="s">
        <v>149</v>
      </c>
      <c r="K73" s="813"/>
      <c r="L73" s="812"/>
      <c r="M73" s="814"/>
      <c r="N73" s="459"/>
      <c r="O73" s="458"/>
    </row>
    <row r="74" spans="1:15" s="462" customFormat="1" ht="15" customHeight="1" x14ac:dyDescent="0.45">
      <c r="A74" s="743"/>
      <c r="B74" s="744"/>
      <c r="C74" s="469" t="s">
        <v>18</v>
      </c>
      <c r="D74" s="465"/>
      <c r="E74" s="466" t="s">
        <v>149</v>
      </c>
      <c r="F74" s="467"/>
      <c r="G74" s="468" t="s">
        <v>150</v>
      </c>
      <c r="H74" s="812"/>
      <c r="I74" s="812"/>
      <c r="J74" s="813" t="s">
        <v>149</v>
      </c>
      <c r="K74" s="813"/>
      <c r="L74" s="812"/>
      <c r="M74" s="814"/>
      <c r="N74" s="459"/>
      <c r="O74" s="458"/>
    </row>
    <row r="75" spans="1:15" s="462" customFormat="1" ht="15" customHeight="1" x14ac:dyDescent="0.45">
      <c r="A75" s="745"/>
      <c r="B75" s="746"/>
      <c r="C75" s="470" t="s">
        <v>17</v>
      </c>
      <c r="D75" s="471"/>
      <c r="E75" s="472" t="s">
        <v>149</v>
      </c>
      <c r="F75" s="467"/>
      <c r="G75" s="468" t="s">
        <v>150</v>
      </c>
      <c r="H75" s="812"/>
      <c r="I75" s="812"/>
      <c r="J75" s="813" t="s">
        <v>149</v>
      </c>
      <c r="K75" s="813"/>
      <c r="L75" s="812"/>
      <c r="M75" s="814"/>
      <c r="N75" s="459"/>
      <c r="O75" s="458"/>
    </row>
    <row r="76" spans="1:15" s="462" customFormat="1" ht="15" customHeight="1" x14ac:dyDescent="0.15">
      <c r="A76" s="725" t="s">
        <v>259</v>
      </c>
      <c r="B76" s="726"/>
      <c r="C76" s="433" t="s">
        <v>141</v>
      </c>
      <c r="D76" s="441"/>
      <c r="E76" s="433" t="s">
        <v>41</v>
      </c>
      <c r="F76" s="434"/>
      <c r="G76" s="680"/>
      <c r="H76" s="681"/>
      <c r="I76" s="681"/>
      <c r="J76" s="681"/>
      <c r="K76" s="681"/>
      <c r="L76" s="681"/>
      <c r="M76" s="682"/>
      <c r="N76" s="459"/>
      <c r="O76" s="458"/>
    </row>
    <row r="77" spans="1:15" s="462" customFormat="1" ht="15" customHeight="1" x14ac:dyDescent="0.45">
      <c r="A77" s="725" t="s">
        <v>14</v>
      </c>
      <c r="B77" s="726"/>
      <c r="C77" s="708"/>
      <c r="D77" s="709"/>
      <c r="E77" s="709"/>
      <c r="F77" s="709"/>
      <c r="G77" s="709"/>
      <c r="H77" s="709"/>
      <c r="I77" s="709"/>
      <c r="J77" s="709"/>
      <c r="K77" s="709"/>
      <c r="L77" s="709"/>
      <c r="M77" s="710"/>
      <c r="N77" s="459"/>
      <c r="O77" s="458"/>
    </row>
    <row r="78" spans="1:15" s="462" customFormat="1" ht="15" customHeight="1" x14ac:dyDescent="0.45">
      <c r="A78" s="725" t="s">
        <v>13</v>
      </c>
      <c r="B78" s="726"/>
      <c r="C78" s="708"/>
      <c r="D78" s="709"/>
      <c r="E78" s="709"/>
      <c r="F78" s="709"/>
      <c r="G78" s="709"/>
      <c r="H78" s="709"/>
      <c r="I78" s="709"/>
      <c r="J78" s="709"/>
      <c r="K78" s="709"/>
      <c r="L78" s="709"/>
      <c r="M78" s="710"/>
      <c r="N78" s="459"/>
      <c r="O78" s="458"/>
    </row>
    <row r="79" spans="1:15" s="462" customFormat="1" ht="32.25" customHeight="1" x14ac:dyDescent="0.45">
      <c r="A79" s="717" t="s">
        <v>12</v>
      </c>
      <c r="B79" s="719"/>
      <c r="C79" s="738"/>
      <c r="D79" s="739"/>
      <c r="E79" s="739"/>
      <c r="F79" s="739"/>
      <c r="G79" s="739"/>
      <c r="H79" s="739"/>
      <c r="I79" s="739"/>
      <c r="J79" s="739"/>
      <c r="K79" s="739"/>
      <c r="L79" s="739"/>
      <c r="M79" s="740"/>
      <c r="N79" s="459"/>
      <c r="O79" s="458"/>
    </row>
    <row r="80" spans="1:15" s="462" customFormat="1" ht="15" customHeight="1" x14ac:dyDescent="0.15">
      <c r="A80" s="810" t="s">
        <v>160</v>
      </c>
      <c r="B80" s="811"/>
      <c r="C80" s="445" t="s">
        <v>161</v>
      </c>
      <c r="D80" s="784"/>
      <c r="E80" s="784"/>
      <c r="F80" s="784"/>
      <c r="G80" s="785" t="s">
        <v>162</v>
      </c>
      <c r="H80" s="785"/>
      <c r="I80" s="786"/>
      <c r="J80" s="786"/>
      <c r="K80" s="786"/>
      <c r="L80" s="786"/>
      <c r="M80" s="786"/>
      <c r="N80" s="459"/>
      <c r="O80" s="458"/>
    </row>
    <row r="81" spans="1:15" ht="15" customHeight="1" x14ac:dyDescent="0.45">
      <c r="A81" s="69" t="s">
        <v>312</v>
      </c>
      <c r="B81" s="69"/>
      <c r="C81" s="69"/>
      <c r="D81" s="69"/>
      <c r="E81" s="69"/>
      <c r="F81" s="69"/>
      <c r="G81" s="69"/>
      <c r="H81" s="69"/>
      <c r="I81" s="69"/>
      <c r="J81" s="69"/>
      <c r="K81" s="69"/>
      <c r="L81" s="69"/>
      <c r="M81" s="69"/>
      <c r="N81" s="67"/>
      <c r="O81" s="67"/>
    </row>
    <row r="82" spans="1:15" ht="18" customHeight="1" x14ac:dyDescent="0.45">
      <c r="A82" s="711" t="s">
        <v>142</v>
      </c>
      <c r="B82" s="711"/>
      <c r="C82" s="711"/>
      <c r="D82" s="711"/>
      <c r="E82" s="711"/>
      <c r="F82" s="711"/>
      <c r="G82" s="711"/>
      <c r="H82" s="711"/>
      <c r="I82" s="711"/>
      <c r="J82" s="711"/>
      <c r="K82" s="711"/>
      <c r="L82" s="711"/>
      <c r="M82" s="711"/>
      <c r="N82" s="66"/>
      <c r="O82" s="67"/>
    </row>
    <row r="83" spans="1:15" ht="18" customHeight="1" x14ac:dyDescent="0.45">
      <c r="A83" s="711" t="s">
        <v>370</v>
      </c>
      <c r="B83" s="711"/>
      <c r="C83" s="711"/>
      <c r="D83" s="711"/>
      <c r="E83" s="711"/>
      <c r="F83" s="711"/>
      <c r="G83" s="711"/>
      <c r="H83" s="711"/>
      <c r="I83" s="711"/>
      <c r="J83" s="711"/>
      <c r="K83" s="711"/>
      <c r="L83" s="711"/>
      <c r="M83" s="711"/>
      <c r="N83" s="66"/>
      <c r="O83" s="67"/>
    </row>
    <row r="84" spans="1:15" ht="30" customHeight="1" x14ac:dyDescent="0.45">
      <c r="A84" s="711" t="s">
        <v>164</v>
      </c>
      <c r="B84" s="734"/>
      <c r="C84" s="734"/>
      <c r="D84" s="734"/>
      <c r="E84" s="734"/>
      <c r="F84" s="734"/>
      <c r="G84" s="734"/>
      <c r="H84" s="734"/>
      <c r="I84" s="734"/>
      <c r="J84" s="734"/>
      <c r="K84" s="734"/>
      <c r="L84" s="734"/>
      <c r="M84" s="734"/>
      <c r="N84" s="67"/>
      <c r="O84" s="67"/>
    </row>
    <row r="85" spans="1:15" ht="15" customHeight="1" x14ac:dyDescent="0.45">
      <c r="A85" s="68" t="s">
        <v>155</v>
      </c>
      <c r="B85" s="69"/>
      <c r="C85" s="69"/>
      <c r="D85" s="69"/>
      <c r="E85" s="69"/>
      <c r="F85" s="69"/>
      <c r="G85" s="69"/>
      <c r="H85" s="69"/>
      <c r="I85" s="69"/>
      <c r="J85" s="69"/>
      <c r="K85" s="69"/>
      <c r="L85" s="69"/>
      <c r="M85" s="69"/>
      <c r="N85" s="67"/>
      <c r="O85" s="67"/>
    </row>
    <row r="86" spans="1:15" ht="15" customHeight="1" x14ac:dyDescent="0.45">
      <c r="A86" s="113" t="s">
        <v>260</v>
      </c>
      <c r="B86" s="114"/>
      <c r="C86" s="114"/>
      <c r="D86" s="114"/>
      <c r="E86" s="114"/>
      <c r="F86" s="114"/>
      <c r="G86" s="114"/>
      <c r="H86" s="114"/>
      <c r="I86" s="114"/>
      <c r="J86" s="114"/>
      <c r="K86" s="114"/>
      <c r="L86" s="114"/>
      <c r="M86" s="114"/>
    </row>
    <row r="87" spans="1:15" ht="15" customHeight="1" x14ac:dyDescent="0.15">
      <c r="A87" s="735" t="s">
        <v>124</v>
      </c>
      <c r="B87" s="72" t="s">
        <v>36</v>
      </c>
      <c r="C87" s="728"/>
      <c r="D87" s="729"/>
      <c r="E87" s="730"/>
      <c r="F87" s="731" t="s">
        <v>128</v>
      </c>
      <c r="G87" s="732"/>
      <c r="H87" s="132"/>
      <c r="I87" s="732"/>
      <c r="J87" s="132"/>
      <c r="K87" s="732"/>
      <c r="L87" s="132"/>
      <c r="M87" s="133"/>
    </row>
    <row r="88" spans="1:15" ht="15" customHeight="1" x14ac:dyDescent="0.15">
      <c r="A88" s="736"/>
      <c r="B88" s="138" t="s">
        <v>33</v>
      </c>
      <c r="C88" s="712"/>
      <c r="D88" s="713"/>
      <c r="E88" s="714"/>
      <c r="F88" s="731"/>
      <c r="G88" s="733"/>
      <c r="H88" s="134" t="s">
        <v>129</v>
      </c>
      <c r="I88" s="733"/>
      <c r="J88" s="134" t="s">
        <v>130</v>
      </c>
      <c r="K88" s="733"/>
      <c r="L88" s="135" t="s">
        <v>131</v>
      </c>
      <c r="M88" s="136"/>
    </row>
    <row r="89" spans="1:15" ht="15" customHeight="1" x14ac:dyDescent="0.45">
      <c r="A89" s="736"/>
      <c r="B89" s="720" t="s">
        <v>44</v>
      </c>
      <c r="C89" s="101" t="s">
        <v>328</v>
      </c>
      <c r="D89" s="118"/>
      <c r="E89" s="76" t="s">
        <v>139</v>
      </c>
      <c r="F89" s="118"/>
      <c r="G89" s="87" t="s">
        <v>329</v>
      </c>
      <c r="H89" s="87"/>
      <c r="I89" s="87"/>
      <c r="J89" s="87"/>
      <c r="K89" s="87"/>
      <c r="L89" s="87"/>
      <c r="M89" s="110"/>
    </row>
    <row r="90" spans="1:15" ht="15" customHeight="1" x14ac:dyDescent="0.15">
      <c r="A90" s="736"/>
      <c r="B90" s="721"/>
      <c r="C90" s="117"/>
      <c r="D90" s="79" t="s">
        <v>1</v>
      </c>
      <c r="E90" s="116"/>
      <c r="F90" s="80" t="s">
        <v>136</v>
      </c>
      <c r="G90" s="723"/>
      <c r="H90" s="723"/>
      <c r="I90" s="723"/>
      <c r="J90" s="723"/>
      <c r="K90" s="723"/>
      <c r="L90" s="723"/>
      <c r="M90" s="724"/>
    </row>
    <row r="91" spans="1:15" ht="15" customHeight="1" x14ac:dyDescent="0.45">
      <c r="A91" s="736"/>
      <c r="B91" s="722"/>
      <c r="C91" s="712"/>
      <c r="D91" s="713"/>
      <c r="E91" s="713"/>
      <c r="F91" s="713"/>
      <c r="G91" s="713"/>
      <c r="H91" s="713"/>
      <c r="I91" s="713"/>
      <c r="J91" s="713"/>
      <c r="K91" s="713"/>
      <c r="L91" s="713"/>
      <c r="M91" s="714"/>
    </row>
    <row r="92" spans="1:15" ht="15" customHeight="1" x14ac:dyDescent="0.15">
      <c r="A92" s="736"/>
      <c r="B92" s="89" t="s">
        <v>36</v>
      </c>
      <c r="C92" s="728"/>
      <c r="D92" s="729"/>
      <c r="E92" s="730"/>
      <c r="F92" s="731" t="s">
        <v>128</v>
      </c>
      <c r="G92" s="732"/>
      <c r="H92" s="132"/>
      <c r="I92" s="732"/>
      <c r="J92" s="132"/>
      <c r="K92" s="732"/>
      <c r="L92" s="132"/>
      <c r="M92" s="133"/>
    </row>
    <row r="93" spans="1:15" ht="15" customHeight="1" x14ac:dyDescent="0.15">
      <c r="A93" s="736"/>
      <c r="B93" s="88" t="s">
        <v>33</v>
      </c>
      <c r="C93" s="712"/>
      <c r="D93" s="713"/>
      <c r="E93" s="714"/>
      <c r="F93" s="731"/>
      <c r="G93" s="733"/>
      <c r="H93" s="134" t="s">
        <v>129</v>
      </c>
      <c r="I93" s="733"/>
      <c r="J93" s="134" t="s">
        <v>130</v>
      </c>
      <c r="K93" s="733"/>
      <c r="L93" s="135" t="s">
        <v>131</v>
      </c>
      <c r="M93" s="136"/>
    </row>
    <row r="94" spans="1:15" ht="15" customHeight="1" x14ac:dyDescent="0.45">
      <c r="A94" s="736"/>
      <c r="B94" s="720" t="s">
        <v>44</v>
      </c>
      <c r="C94" s="101" t="s">
        <v>328</v>
      </c>
      <c r="D94" s="118"/>
      <c r="E94" s="76" t="s">
        <v>139</v>
      </c>
      <c r="F94" s="118"/>
      <c r="G94" s="87" t="s">
        <v>329</v>
      </c>
      <c r="H94" s="87"/>
      <c r="I94" s="87"/>
      <c r="J94" s="87"/>
      <c r="K94" s="87"/>
      <c r="L94" s="87"/>
      <c r="M94" s="110"/>
    </row>
    <row r="95" spans="1:15" ht="15" customHeight="1" x14ac:dyDescent="0.15">
      <c r="A95" s="736"/>
      <c r="B95" s="721"/>
      <c r="C95" s="117"/>
      <c r="D95" s="79" t="s">
        <v>1</v>
      </c>
      <c r="E95" s="116"/>
      <c r="F95" s="80" t="s">
        <v>136</v>
      </c>
      <c r="G95" s="723"/>
      <c r="H95" s="723"/>
      <c r="I95" s="723"/>
      <c r="J95" s="723"/>
      <c r="K95" s="723"/>
      <c r="L95" s="723"/>
      <c r="M95" s="724"/>
    </row>
    <row r="96" spans="1:15" ht="15" customHeight="1" x14ac:dyDescent="0.45">
      <c r="A96" s="736"/>
      <c r="B96" s="722"/>
      <c r="C96" s="712"/>
      <c r="D96" s="713"/>
      <c r="E96" s="713"/>
      <c r="F96" s="713"/>
      <c r="G96" s="713"/>
      <c r="H96" s="713"/>
      <c r="I96" s="713"/>
      <c r="J96" s="713"/>
      <c r="K96" s="713"/>
      <c r="L96" s="713"/>
      <c r="M96" s="714"/>
    </row>
    <row r="97" spans="1:13" ht="15" customHeight="1" x14ac:dyDescent="0.15">
      <c r="A97" s="736"/>
      <c r="B97" s="89" t="s">
        <v>36</v>
      </c>
      <c r="C97" s="728"/>
      <c r="D97" s="729"/>
      <c r="E97" s="730"/>
      <c r="F97" s="731" t="s">
        <v>128</v>
      </c>
      <c r="G97" s="732"/>
      <c r="H97" s="132"/>
      <c r="I97" s="732"/>
      <c r="J97" s="132"/>
      <c r="K97" s="732"/>
      <c r="L97" s="132"/>
      <c r="M97" s="133"/>
    </row>
    <row r="98" spans="1:13" ht="15" customHeight="1" x14ac:dyDescent="0.15">
      <c r="A98" s="736"/>
      <c r="B98" s="88" t="s">
        <v>33</v>
      </c>
      <c r="C98" s="712"/>
      <c r="D98" s="713"/>
      <c r="E98" s="714"/>
      <c r="F98" s="731"/>
      <c r="G98" s="733"/>
      <c r="H98" s="134" t="s">
        <v>129</v>
      </c>
      <c r="I98" s="733"/>
      <c r="J98" s="134" t="s">
        <v>130</v>
      </c>
      <c r="K98" s="733"/>
      <c r="L98" s="135" t="s">
        <v>131</v>
      </c>
      <c r="M98" s="136"/>
    </row>
    <row r="99" spans="1:13" ht="15" customHeight="1" x14ac:dyDescent="0.45">
      <c r="A99" s="736"/>
      <c r="B99" s="720" t="s">
        <v>44</v>
      </c>
      <c r="C99" s="101" t="s">
        <v>328</v>
      </c>
      <c r="D99" s="118"/>
      <c r="E99" s="76" t="s">
        <v>139</v>
      </c>
      <c r="F99" s="118"/>
      <c r="G99" s="87" t="s">
        <v>329</v>
      </c>
      <c r="H99" s="87"/>
      <c r="I99" s="87"/>
      <c r="J99" s="87"/>
      <c r="K99" s="87"/>
      <c r="L99" s="87"/>
      <c r="M99" s="110"/>
    </row>
    <row r="100" spans="1:13" ht="15" customHeight="1" x14ac:dyDescent="0.15">
      <c r="A100" s="736"/>
      <c r="B100" s="721"/>
      <c r="C100" s="117"/>
      <c r="D100" s="79" t="s">
        <v>1</v>
      </c>
      <c r="E100" s="116"/>
      <c r="F100" s="80" t="s">
        <v>136</v>
      </c>
      <c r="G100" s="723"/>
      <c r="H100" s="723"/>
      <c r="I100" s="723"/>
      <c r="J100" s="723"/>
      <c r="K100" s="723"/>
      <c r="L100" s="723"/>
      <c r="M100" s="724"/>
    </row>
    <row r="101" spans="1:13" ht="15" customHeight="1" x14ac:dyDescent="0.45">
      <c r="A101" s="736"/>
      <c r="B101" s="722"/>
      <c r="C101" s="712"/>
      <c r="D101" s="713"/>
      <c r="E101" s="713"/>
      <c r="F101" s="713"/>
      <c r="G101" s="713"/>
      <c r="H101" s="713"/>
      <c r="I101" s="713"/>
      <c r="J101" s="713"/>
      <c r="K101" s="713"/>
      <c r="L101" s="713"/>
      <c r="M101" s="714"/>
    </row>
    <row r="102" spans="1:13" ht="15" customHeight="1" x14ac:dyDescent="0.15">
      <c r="A102" s="736"/>
      <c r="B102" s="89" t="s">
        <v>36</v>
      </c>
      <c r="C102" s="728"/>
      <c r="D102" s="729"/>
      <c r="E102" s="730"/>
      <c r="F102" s="731" t="s">
        <v>128</v>
      </c>
      <c r="G102" s="732"/>
      <c r="H102" s="132"/>
      <c r="I102" s="732"/>
      <c r="J102" s="132"/>
      <c r="K102" s="732"/>
      <c r="L102" s="132"/>
      <c r="M102" s="133"/>
    </row>
    <row r="103" spans="1:13" ht="15" customHeight="1" x14ac:dyDescent="0.15">
      <c r="A103" s="736"/>
      <c r="B103" s="88" t="s">
        <v>33</v>
      </c>
      <c r="C103" s="712"/>
      <c r="D103" s="713"/>
      <c r="E103" s="714"/>
      <c r="F103" s="731"/>
      <c r="G103" s="733"/>
      <c r="H103" s="134" t="s">
        <v>129</v>
      </c>
      <c r="I103" s="733"/>
      <c r="J103" s="134" t="s">
        <v>130</v>
      </c>
      <c r="K103" s="733"/>
      <c r="L103" s="135" t="s">
        <v>131</v>
      </c>
      <c r="M103" s="136"/>
    </row>
    <row r="104" spans="1:13" ht="15" customHeight="1" x14ac:dyDescent="0.45">
      <c r="A104" s="736"/>
      <c r="B104" s="720" t="s">
        <v>44</v>
      </c>
      <c r="C104" s="101" t="s">
        <v>328</v>
      </c>
      <c r="D104" s="118"/>
      <c r="E104" s="76" t="s">
        <v>139</v>
      </c>
      <c r="F104" s="118"/>
      <c r="G104" s="87" t="s">
        <v>329</v>
      </c>
      <c r="H104" s="87"/>
      <c r="I104" s="87"/>
      <c r="J104" s="87"/>
      <c r="K104" s="87"/>
      <c r="L104" s="87"/>
      <c r="M104" s="110"/>
    </row>
    <row r="105" spans="1:13" ht="15" customHeight="1" x14ac:dyDescent="0.15">
      <c r="A105" s="736"/>
      <c r="B105" s="721"/>
      <c r="C105" s="117"/>
      <c r="D105" s="79" t="s">
        <v>1</v>
      </c>
      <c r="E105" s="116"/>
      <c r="F105" s="80" t="s">
        <v>136</v>
      </c>
      <c r="G105" s="723"/>
      <c r="H105" s="723"/>
      <c r="I105" s="723"/>
      <c r="J105" s="723"/>
      <c r="K105" s="723"/>
      <c r="L105" s="723"/>
      <c r="M105" s="724"/>
    </row>
    <row r="106" spans="1:13" ht="15" customHeight="1" x14ac:dyDescent="0.45">
      <c r="A106" s="736"/>
      <c r="B106" s="722"/>
      <c r="C106" s="712"/>
      <c r="D106" s="713"/>
      <c r="E106" s="713"/>
      <c r="F106" s="713"/>
      <c r="G106" s="713"/>
      <c r="H106" s="713"/>
      <c r="I106" s="713"/>
      <c r="J106" s="713"/>
      <c r="K106" s="713"/>
      <c r="L106" s="713"/>
      <c r="M106" s="714"/>
    </row>
    <row r="107" spans="1:13" ht="15" customHeight="1" x14ac:dyDescent="0.15">
      <c r="A107" s="736"/>
      <c r="B107" s="89" t="s">
        <v>36</v>
      </c>
      <c r="C107" s="728"/>
      <c r="D107" s="729"/>
      <c r="E107" s="730"/>
      <c r="F107" s="731" t="s">
        <v>128</v>
      </c>
      <c r="G107" s="732"/>
      <c r="H107" s="132"/>
      <c r="I107" s="732"/>
      <c r="J107" s="132"/>
      <c r="K107" s="732"/>
      <c r="L107" s="132"/>
      <c r="M107" s="133"/>
    </row>
    <row r="108" spans="1:13" ht="15" customHeight="1" x14ac:dyDescent="0.15">
      <c r="A108" s="736"/>
      <c r="B108" s="88" t="s">
        <v>33</v>
      </c>
      <c r="C108" s="712"/>
      <c r="D108" s="713"/>
      <c r="E108" s="714"/>
      <c r="F108" s="731"/>
      <c r="G108" s="733"/>
      <c r="H108" s="134" t="s">
        <v>129</v>
      </c>
      <c r="I108" s="733"/>
      <c r="J108" s="134" t="s">
        <v>130</v>
      </c>
      <c r="K108" s="733"/>
      <c r="L108" s="135" t="s">
        <v>131</v>
      </c>
      <c r="M108" s="136"/>
    </row>
    <row r="109" spans="1:13" ht="15" customHeight="1" x14ac:dyDescent="0.45">
      <c r="A109" s="736"/>
      <c r="B109" s="720" t="s">
        <v>44</v>
      </c>
      <c r="C109" s="101" t="s">
        <v>328</v>
      </c>
      <c r="D109" s="118"/>
      <c r="E109" s="76" t="s">
        <v>139</v>
      </c>
      <c r="F109" s="118"/>
      <c r="G109" s="87" t="s">
        <v>329</v>
      </c>
      <c r="H109" s="87"/>
      <c r="I109" s="87"/>
      <c r="J109" s="87"/>
      <c r="K109" s="87"/>
      <c r="L109" s="87"/>
      <c r="M109" s="110"/>
    </row>
    <row r="110" spans="1:13" ht="15" customHeight="1" x14ac:dyDescent="0.15">
      <c r="A110" s="736"/>
      <c r="B110" s="721"/>
      <c r="C110" s="117"/>
      <c r="D110" s="79" t="s">
        <v>1</v>
      </c>
      <c r="E110" s="116"/>
      <c r="F110" s="80" t="s">
        <v>136</v>
      </c>
      <c r="G110" s="723"/>
      <c r="H110" s="723"/>
      <c r="I110" s="723"/>
      <c r="J110" s="723"/>
      <c r="K110" s="723"/>
      <c r="L110" s="723"/>
      <c r="M110" s="724"/>
    </row>
    <row r="111" spans="1:13" ht="15" customHeight="1" x14ac:dyDescent="0.45">
      <c r="A111" s="736"/>
      <c r="B111" s="722"/>
      <c r="C111" s="712"/>
      <c r="D111" s="713"/>
      <c r="E111" s="713"/>
      <c r="F111" s="713"/>
      <c r="G111" s="713"/>
      <c r="H111" s="713"/>
      <c r="I111" s="713"/>
      <c r="J111" s="713"/>
      <c r="K111" s="713"/>
      <c r="L111" s="713"/>
      <c r="M111" s="714"/>
    </row>
    <row r="112" spans="1:13" ht="15" customHeight="1" x14ac:dyDescent="0.15">
      <c r="A112" s="736"/>
      <c r="B112" s="89" t="s">
        <v>36</v>
      </c>
      <c r="C112" s="728"/>
      <c r="D112" s="729"/>
      <c r="E112" s="730"/>
      <c r="F112" s="731" t="s">
        <v>128</v>
      </c>
      <c r="G112" s="732"/>
      <c r="H112" s="132"/>
      <c r="I112" s="732"/>
      <c r="J112" s="132"/>
      <c r="K112" s="732"/>
      <c r="L112" s="132"/>
      <c r="M112" s="133"/>
    </row>
    <row r="113" spans="1:13" ht="15" customHeight="1" x14ac:dyDescent="0.15">
      <c r="A113" s="736"/>
      <c r="B113" s="88" t="s">
        <v>33</v>
      </c>
      <c r="C113" s="712"/>
      <c r="D113" s="713"/>
      <c r="E113" s="714"/>
      <c r="F113" s="731"/>
      <c r="G113" s="733"/>
      <c r="H113" s="134" t="s">
        <v>129</v>
      </c>
      <c r="I113" s="733"/>
      <c r="J113" s="134" t="s">
        <v>130</v>
      </c>
      <c r="K113" s="733"/>
      <c r="L113" s="135" t="s">
        <v>131</v>
      </c>
      <c r="M113" s="136"/>
    </row>
    <row r="114" spans="1:13" ht="15" customHeight="1" x14ac:dyDescent="0.45">
      <c r="A114" s="736"/>
      <c r="B114" s="720" t="s">
        <v>44</v>
      </c>
      <c r="C114" s="101" t="s">
        <v>328</v>
      </c>
      <c r="D114" s="118"/>
      <c r="E114" s="76" t="s">
        <v>139</v>
      </c>
      <c r="F114" s="118"/>
      <c r="G114" s="87" t="s">
        <v>329</v>
      </c>
      <c r="H114" s="87"/>
      <c r="I114" s="87"/>
      <c r="J114" s="87"/>
      <c r="K114" s="87"/>
      <c r="L114" s="87"/>
      <c r="M114" s="110"/>
    </row>
    <row r="115" spans="1:13" ht="15" customHeight="1" x14ac:dyDescent="0.15">
      <c r="A115" s="736"/>
      <c r="B115" s="721"/>
      <c r="C115" s="117"/>
      <c r="D115" s="79" t="s">
        <v>1</v>
      </c>
      <c r="E115" s="116"/>
      <c r="F115" s="80" t="s">
        <v>136</v>
      </c>
      <c r="G115" s="723"/>
      <c r="H115" s="723"/>
      <c r="I115" s="723"/>
      <c r="J115" s="723"/>
      <c r="K115" s="723"/>
      <c r="L115" s="723"/>
      <c r="M115" s="724"/>
    </row>
    <row r="116" spans="1:13" ht="15" customHeight="1" x14ac:dyDescent="0.45">
      <c r="A116" s="737"/>
      <c r="B116" s="722"/>
      <c r="C116" s="712"/>
      <c r="D116" s="713"/>
      <c r="E116" s="713"/>
      <c r="F116" s="713"/>
      <c r="G116" s="713"/>
      <c r="H116" s="713"/>
      <c r="I116" s="713"/>
      <c r="J116" s="713"/>
      <c r="K116" s="713"/>
      <c r="L116" s="713"/>
      <c r="M116" s="714"/>
    </row>
    <row r="117" spans="1:13" ht="5.0999999999999996" customHeight="1" x14ac:dyDescent="0.45"/>
    <row r="118" spans="1:13" ht="15" customHeight="1" x14ac:dyDescent="0.45">
      <c r="A118" s="113" t="s">
        <v>163</v>
      </c>
    </row>
    <row r="119" spans="1:13" ht="15" customHeight="1" x14ac:dyDescent="0.15">
      <c r="A119" s="787" t="s">
        <v>160</v>
      </c>
      <c r="B119" s="788"/>
      <c r="C119" s="143" t="s">
        <v>161</v>
      </c>
      <c r="D119" s="784"/>
      <c r="E119" s="784"/>
      <c r="F119" s="784"/>
      <c r="G119" s="785" t="s">
        <v>162</v>
      </c>
      <c r="H119" s="785"/>
      <c r="I119" s="786"/>
      <c r="J119" s="786"/>
      <c r="K119" s="786"/>
      <c r="L119" s="786"/>
      <c r="M119" s="786"/>
    </row>
    <row r="120" spans="1:13" ht="15" customHeight="1" x14ac:dyDescent="0.15">
      <c r="A120" s="789"/>
      <c r="B120" s="790"/>
      <c r="C120" s="143" t="s">
        <v>161</v>
      </c>
      <c r="D120" s="784"/>
      <c r="E120" s="784"/>
      <c r="F120" s="784"/>
      <c r="G120" s="785" t="s">
        <v>162</v>
      </c>
      <c r="H120" s="785"/>
      <c r="I120" s="786"/>
      <c r="J120" s="786"/>
      <c r="K120" s="786"/>
      <c r="L120" s="786"/>
      <c r="M120" s="786"/>
    </row>
    <row r="121" spans="1:13" ht="15" customHeight="1" x14ac:dyDescent="0.15">
      <c r="A121" s="789"/>
      <c r="B121" s="790"/>
      <c r="C121" s="143" t="s">
        <v>161</v>
      </c>
      <c r="D121" s="784"/>
      <c r="E121" s="784"/>
      <c r="F121" s="784"/>
      <c r="G121" s="785" t="s">
        <v>162</v>
      </c>
      <c r="H121" s="785"/>
      <c r="I121" s="786"/>
      <c r="J121" s="786"/>
      <c r="K121" s="786"/>
      <c r="L121" s="786"/>
      <c r="M121" s="786"/>
    </row>
    <row r="122" spans="1:13" ht="15" customHeight="1" x14ac:dyDescent="0.15">
      <c r="A122" s="789"/>
      <c r="B122" s="790"/>
      <c r="C122" s="143" t="s">
        <v>161</v>
      </c>
      <c r="D122" s="784"/>
      <c r="E122" s="784"/>
      <c r="F122" s="784"/>
      <c r="G122" s="785" t="s">
        <v>162</v>
      </c>
      <c r="H122" s="785"/>
      <c r="I122" s="786"/>
      <c r="J122" s="786"/>
      <c r="K122" s="786"/>
      <c r="L122" s="786"/>
      <c r="M122" s="786"/>
    </row>
    <row r="123" spans="1:13" ht="15" customHeight="1" x14ac:dyDescent="0.15">
      <c r="A123" s="791"/>
      <c r="B123" s="792"/>
      <c r="C123" s="143" t="s">
        <v>161</v>
      </c>
      <c r="D123" s="784"/>
      <c r="E123" s="784"/>
      <c r="F123" s="784"/>
      <c r="G123" s="785" t="s">
        <v>162</v>
      </c>
      <c r="H123" s="785"/>
      <c r="I123" s="786"/>
      <c r="J123" s="786"/>
      <c r="K123" s="786"/>
      <c r="L123" s="786"/>
      <c r="M123" s="786"/>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196" t="s">
        <v>366</v>
      </c>
      <c r="B1" s="69"/>
      <c r="C1" s="69"/>
      <c r="D1" s="69"/>
      <c r="E1" s="69"/>
      <c r="F1" s="69"/>
      <c r="G1" s="69"/>
      <c r="H1" s="69"/>
      <c r="I1" s="69"/>
      <c r="J1" s="69"/>
      <c r="K1" s="69"/>
      <c r="L1" s="69"/>
      <c r="M1" s="69"/>
      <c r="N1" s="67"/>
      <c r="O1" s="67"/>
    </row>
    <row r="2" spans="1:15" ht="15" customHeight="1" x14ac:dyDescent="0.45">
      <c r="A2" s="157"/>
      <c r="B2" s="157"/>
      <c r="C2" s="157"/>
      <c r="D2" s="157"/>
      <c r="E2" s="198"/>
      <c r="F2" s="198"/>
      <c r="G2" s="197"/>
      <c r="H2" s="199"/>
      <c r="I2" s="199"/>
      <c r="J2" s="199"/>
      <c r="K2" s="199"/>
      <c r="L2" s="188"/>
      <c r="M2" s="188"/>
      <c r="N2" s="66"/>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101" t="s">
        <v>328</v>
      </c>
      <c r="D5" s="130"/>
      <c r="E5" s="76" t="s">
        <v>139</v>
      </c>
      <c r="F5" s="130"/>
      <c r="G5" s="87" t="s">
        <v>329</v>
      </c>
      <c r="H5" s="87"/>
      <c r="I5" s="87"/>
      <c r="J5" s="87"/>
      <c r="K5" s="87"/>
      <c r="L5" s="87"/>
      <c r="M5" s="110"/>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6" t="s">
        <v>48</v>
      </c>
      <c r="C8" s="83" t="s">
        <v>47</v>
      </c>
      <c r="D8" s="782"/>
      <c r="E8" s="782"/>
      <c r="F8" s="783"/>
      <c r="G8" s="72" t="s">
        <v>156</v>
      </c>
      <c r="H8" s="783"/>
      <c r="I8" s="783"/>
      <c r="J8" s="783"/>
      <c r="K8" s="783"/>
      <c r="L8" s="783"/>
      <c r="M8" s="783"/>
      <c r="N8" s="67"/>
      <c r="O8" s="67"/>
    </row>
    <row r="9" spans="1:15" ht="15" customHeight="1" x14ac:dyDescent="0.45">
      <c r="A9" s="737"/>
      <c r="B9" s="85" t="s">
        <v>127</v>
      </c>
      <c r="C9" s="759"/>
      <c r="D9" s="760"/>
      <c r="E9" s="760"/>
      <c r="F9" s="760"/>
      <c r="G9" s="760"/>
      <c r="H9" s="760"/>
      <c r="I9" s="760"/>
      <c r="J9" s="760"/>
      <c r="K9" s="760"/>
      <c r="L9" s="760"/>
      <c r="M9" s="761"/>
      <c r="N9" s="67"/>
      <c r="O9" s="67"/>
    </row>
    <row r="10" spans="1:15" ht="15" customHeight="1" x14ac:dyDescent="0.15">
      <c r="A10" s="735" t="s">
        <v>45</v>
      </c>
      <c r="B10" s="89"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101" t="s">
        <v>328</v>
      </c>
      <c r="D12" s="130"/>
      <c r="E12" s="76" t="s">
        <v>139</v>
      </c>
      <c r="F12" s="130"/>
      <c r="G12" s="87" t="s">
        <v>329</v>
      </c>
      <c r="H12" s="87"/>
      <c r="I12" s="87"/>
      <c r="J12" s="87"/>
      <c r="K12" s="87"/>
      <c r="L12" s="87"/>
      <c r="M12" s="110"/>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ht="15" customHeight="1" x14ac:dyDescent="0.45">
      <c r="A15" s="1285"/>
      <c r="B15" s="1275" t="s">
        <v>314</v>
      </c>
      <c r="C15" s="1276"/>
      <c r="D15" s="725" t="s">
        <v>40</v>
      </c>
      <c r="E15" s="726"/>
      <c r="F15" s="760"/>
      <c r="G15" s="760"/>
      <c r="H15" s="1281"/>
      <c r="I15" s="1281"/>
      <c r="J15" s="1281"/>
      <c r="K15" s="760"/>
      <c r="L15" s="760"/>
      <c r="M15" s="761"/>
      <c r="N15" s="67"/>
      <c r="O15" s="67"/>
    </row>
    <row r="16" spans="1:15" ht="15" customHeight="1" x14ac:dyDescent="0.45">
      <c r="A16" s="1285"/>
      <c r="B16" s="1277"/>
      <c r="C16" s="1278"/>
      <c r="D16" s="753" t="s">
        <v>39</v>
      </c>
      <c r="E16" s="1282"/>
      <c r="F16" s="120"/>
      <c r="G16" s="120"/>
      <c r="H16" s="120"/>
      <c r="I16" s="120"/>
      <c r="J16" s="120"/>
      <c r="K16" s="120"/>
      <c r="L16" s="120"/>
      <c r="M16" s="121"/>
      <c r="N16" s="67"/>
      <c r="O16" s="67"/>
    </row>
    <row r="17" spans="1:15" ht="15" customHeight="1" x14ac:dyDescent="0.45">
      <c r="A17" s="1286"/>
      <c r="B17" s="1279"/>
      <c r="C17" s="1280"/>
      <c r="D17" s="1283"/>
      <c r="E17" s="1284"/>
      <c r="F17" s="122"/>
      <c r="G17" s="122"/>
      <c r="H17" s="122"/>
      <c r="I17" s="122"/>
      <c r="J17" s="122"/>
      <c r="K17" s="122"/>
      <c r="L17" s="122"/>
      <c r="M17" s="123"/>
      <c r="N17" s="67"/>
      <c r="O17" s="67"/>
    </row>
    <row r="18" spans="1:15" ht="15" customHeight="1" x14ac:dyDescent="0.15">
      <c r="A18" s="735" t="s">
        <v>124</v>
      </c>
      <c r="B18" s="89" t="s">
        <v>36</v>
      </c>
      <c r="C18" s="728"/>
      <c r="D18" s="729"/>
      <c r="E18" s="730"/>
      <c r="F18" s="731" t="s">
        <v>128</v>
      </c>
      <c r="G18" s="732"/>
      <c r="H18" s="132"/>
      <c r="I18" s="732"/>
      <c r="J18" s="132"/>
      <c r="K18" s="732"/>
      <c r="L18" s="132"/>
      <c r="M18" s="133"/>
      <c r="N18" s="67"/>
      <c r="O18" s="67"/>
    </row>
    <row r="19" spans="1:15" ht="15" customHeight="1" x14ac:dyDescent="0.15">
      <c r="A19" s="736"/>
      <c r="B19" s="88" t="s">
        <v>33</v>
      </c>
      <c r="C19" s="712"/>
      <c r="D19" s="713"/>
      <c r="E19" s="714"/>
      <c r="F19" s="731"/>
      <c r="G19" s="733"/>
      <c r="H19" s="134" t="s">
        <v>129</v>
      </c>
      <c r="I19" s="733"/>
      <c r="J19" s="134" t="s">
        <v>130</v>
      </c>
      <c r="K19" s="733"/>
      <c r="L19" s="135" t="s">
        <v>131</v>
      </c>
      <c r="M19" s="136"/>
      <c r="N19" s="67"/>
      <c r="O19" s="67"/>
    </row>
    <row r="20" spans="1:15" ht="15" customHeight="1" x14ac:dyDescent="0.45">
      <c r="A20" s="736"/>
      <c r="B20" s="720" t="s">
        <v>44</v>
      </c>
      <c r="C20" s="101" t="s">
        <v>328</v>
      </c>
      <c r="D20" s="118"/>
      <c r="E20" s="76" t="s">
        <v>139</v>
      </c>
      <c r="F20" s="118"/>
      <c r="G20" s="87" t="s">
        <v>329</v>
      </c>
      <c r="H20" s="87"/>
      <c r="I20" s="87"/>
      <c r="J20" s="87"/>
      <c r="K20" s="87"/>
      <c r="L20" s="87"/>
      <c r="M20" s="110"/>
      <c r="N20" s="67"/>
      <c r="O20" s="67"/>
    </row>
    <row r="21" spans="1:15" ht="15" customHeight="1" x14ac:dyDescent="0.15">
      <c r="A21" s="736"/>
      <c r="B21" s="721"/>
      <c r="C21" s="117"/>
      <c r="D21" s="79" t="s">
        <v>1</v>
      </c>
      <c r="E21" s="116"/>
      <c r="F21" s="80" t="s">
        <v>136</v>
      </c>
      <c r="G21" s="723"/>
      <c r="H21" s="723"/>
      <c r="I21" s="723"/>
      <c r="J21" s="723"/>
      <c r="K21" s="723"/>
      <c r="L21" s="723"/>
      <c r="M21" s="724"/>
      <c r="N21" s="67"/>
      <c r="O21" s="67"/>
    </row>
    <row r="22" spans="1:15" ht="15" customHeight="1" x14ac:dyDescent="0.45">
      <c r="A22" s="736"/>
      <c r="B22" s="722"/>
      <c r="C22" s="712"/>
      <c r="D22" s="713"/>
      <c r="E22" s="713"/>
      <c r="F22" s="713"/>
      <c r="G22" s="713"/>
      <c r="H22" s="713"/>
      <c r="I22" s="713"/>
      <c r="J22" s="713"/>
      <c r="K22" s="713"/>
      <c r="L22" s="713"/>
      <c r="M22" s="714"/>
      <c r="N22" s="67"/>
      <c r="O22" s="67"/>
    </row>
    <row r="23" spans="1:15" ht="15" customHeight="1" x14ac:dyDescent="0.45">
      <c r="A23" s="765" t="s">
        <v>77</v>
      </c>
      <c r="B23" s="766"/>
      <c r="C23" s="766"/>
      <c r="D23" s="767"/>
      <c r="E23" s="767"/>
      <c r="F23" s="768"/>
      <c r="G23" s="769"/>
      <c r="H23" s="770" t="s">
        <v>38</v>
      </c>
      <c r="I23" s="771"/>
      <c r="J23" s="771"/>
      <c r="K23" s="771"/>
      <c r="L23" s="771"/>
      <c r="M23" s="772"/>
      <c r="N23" s="66"/>
      <c r="O23" s="67"/>
    </row>
    <row r="24" spans="1:15" ht="15" hidden="1" customHeight="1" x14ac:dyDescent="0.45">
      <c r="A24" s="750" t="s">
        <v>132</v>
      </c>
      <c r="B24" s="751"/>
      <c r="C24" s="751"/>
      <c r="D24" s="751"/>
      <c r="E24" s="751"/>
      <c r="F24" s="751"/>
      <c r="G24" s="751"/>
      <c r="H24" s="751"/>
      <c r="I24" s="751"/>
      <c r="J24" s="751"/>
      <c r="K24" s="751"/>
      <c r="L24" s="751"/>
      <c r="M24" s="752"/>
      <c r="N24" s="67"/>
      <c r="O24" s="67"/>
    </row>
    <row r="25" spans="1:15" ht="15" hidden="1" customHeight="1" x14ac:dyDescent="0.45">
      <c r="A25" s="753" t="s">
        <v>32</v>
      </c>
      <c r="B25" s="754"/>
      <c r="C25" s="731" t="s">
        <v>31</v>
      </c>
      <c r="D25" s="731"/>
      <c r="E25" s="720" t="s">
        <v>30</v>
      </c>
      <c r="F25" s="773"/>
      <c r="G25" s="76"/>
      <c r="H25" s="76"/>
      <c r="I25" s="76"/>
      <c r="J25" s="76"/>
      <c r="K25" s="76"/>
      <c r="L25" s="76"/>
      <c r="M25" s="97"/>
      <c r="N25" s="67"/>
      <c r="O25" s="67"/>
    </row>
    <row r="26" spans="1:15" ht="15" hidden="1" customHeight="1" x14ac:dyDescent="0.45">
      <c r="A26" s="757"/>
      <c r="B26" s="758"/>
      <c r="C26" s="83" t="s">
        <v>29</v>
      </c>
      <c r="D26" s="83" t="s">
        <v>28</v>
      </c>
      <c r="E26" s="83" t="s">
        <v>29</v>
      </c>
      <c r="F26" s="83" t="s">
        <v>28</v>
      </c>
      <c r="G26" s="95"/>
      <c r="H26" s="95"/>
      <c r="I26" s="95"/>
      <c r="J26" s="95"/>
      <c r="K26" s="95"/>
      <c r="L26" s="95"/>
      <c r="M26" s="96"/>
      <c r="N26" s="67"/>
      <c r="O26" s="67"/>
    </row>
    <row r="27" spans="1:15" ht="15" hidden="1" customHeight="1" x14ac:dyDescent="0.45">
      <c r="A27" s="720" t="s">
        <v>321</v>
      </c>
      <c r="B27" s="762"/>
      <c r="C27" s="83"/>
      <c r="D27" s="83"/>
      <c r="E27" s="83"/>
      <c r="F27" s="83"/>
      <c r="G27" s="95"/>
      <c r="H27" s="95"/>
      <c r="I27" s="95"/>
      <c r="J27" s="95"/>
      <c r="K27" s="95"/>
      <c r="L27" s="95"/>
      <c r="M27" s="96"/>
      <c r="N27" s="67"/>
      <c r="O27" s="67"/>
    </row>
    <row r="28" spans="1:15" ht="15" hidden="1" customHeight="1" x14ac:dyDescent="0.45">
      <c r="A28" s="722" t="s">
        <v>322</v>
      </c>
      <c r="B28" s="763"/>
      <c r="C28" s="83"/>
      <c r="D28" s="83"/>
      <c r="E28" s="83"/>
      <c r="F28" s="83"/>
      <c r="G28" s="95"/>
      <c r="H28" s="95"/>
      <c r="I28" s="95"/>
      <c r="J28" s="95"/>
      <c r="K28" s="95"/>
      <c r="L28" s="95"/>
      <c r="M28" s="96"/>
      <c r="N28" s="67"/>
      <c r="O28" s="67"/>
    </row>
    <row r="29" spans="1:15" ht="15" hidden="1" customHeight="1" x14ac:dyDescent="0.45">
      <c r="A29" s="85" t="s">
        <v>323</v>
      </c>
      <c r="B29" s="99"/>
      <c r="C29" s="731"/>
      <c r="D29" s="731"/>
      <c r="E29" s="731"/>
      <c r="F29" s="731"/>
      <c r="G29" s="95"/>
      <c r="H29" s="95"/>
      <c r="I29" s="95"/>
      <c r="J29" s="95"/>
      <c r="K29" s="95"/>
      <c r="L29" s="95"/>
      <c r="M29" s="96"/>
      <c r="N29" s="67"/>
      <c r="O29" s="67"/>
    </row>
    <row r="30" spans="1:15" ht="15" hidden="1" customHeight="1" x14ac:dyDescent="0.45">
      <c r="A30" s="85" t="s">
        <v>324</v>
      </c>
      <c r="B30" s="99"/>
      <c r="C30" s="764"/>
      <c r="D30" s="764"/>
      <c r="E30" s="764"/>
      <c r="F30" s="764"/>
      <c r="G30" s="90"/>
      <c r="H30" s="90"/>
      <c r="I30" s="90"/>
      <c r="J30" s="90"/>
      <c r="K30" s="90"/>
      <c r="L30" s="90"/>
      <c r="M30" s="98"/>
      <c r="N30" s="66"/>
      <c r="O30" s="67"/>
    </row>
    <row r="31" spans="1:15" ht="15" customHeight="1" x14ac:dyDescent="0.45">
      <c r="A31" s="750" t="s">
        <v>133</v>
      </c>
      <c r="B31" s="751"/>
      <c r="C31" s="751"/>
      <c r="D31" s="751"/>
      <c r="E31" s="751"/>
      <c r="F31" s="751"/>
      <c r="G31" s="751"/>
      <c r="H31" s="751"/>
      <c r="I31" s="751"/>
      <c r="J31" s="751"/>
      <c r="K31" s="751"/>
      <c r="L31" s="751"/>
      <c r="M31" s="752"/>
      <c r="N31" s="66"/>
      <c r="O31" s="67"/>
    </row>
    <row r="32" spans="1:15" ht="15" customHeight="1" x14ac:dyDescent="0.15">
      <c r="A32" s="1029" t="s">
        <v>261</v>
      </c>
      <c r="B32" s="1287"/>
      <c r="C32" s="85" t="s">
        <v>141</v>
      </c>
      <c r="D32" s="119"/>
      <c r="E32" s="85" t="s">
        <v>41</v>
      </c>
      <c r="F32" s="86"/>
      <c r="G32" s="92"/>
      <c r="H32" s="92"/>
      <c r="I32" s="92"/>
      <c r="J32" s="92"/>
      <c r="K32" s="92"/>
      <c r="L32" s="92"/>
      <c r="M32" s="93"/>
      <c r="N32" s="66"/>
      <c r="O32" s="67"/>
    </row>
    <row r="33" spans="1:15" ht="15" customHeight="1" x14ac:dyDescent="0.45">
      <c r="A33" s="753" t="s">
        <v>315</v>
      </c>
      <c r="B33" s="754"/>
      <c r="C33" s="100" t="s">
        <v>2</v>
      </c>
      <c r="D33" s="83" t="s">
        <v>135</v>
      </c>
      <c r="E33" s="83" t="s">
        <v>143</v>
      </c>
      <c r="F33" s="83" t="s">
        <v>144</v>
      </c>
      <c r="G33" s="83" t="s">
        <v>145</v>
      </c>
      <c r="H33" s="680" t="s">
        <v>146</v>
      </c>
      <c r="I33" s="682"/>
      <c r="J33" s="680" t="s">
        <v>147</v>
      </c>
      <c r="K33" s="682"/>
      <c r="L33" s="680" t="s">
        <v>148</v>
      </c>
      <c r="M33" s="682"/>
      <c r="N33" s="67"/>
      <c r="O33" s="67"/>
    </row>
    <row r="34" spans="1:15" ht="15" customHeight="1" x14ac:dyDescent="0.15">
      <c r="A34" s="755"/>
      <c r="B34" s="756"/>
      <c r="C34" s="124"/>
      <c r="D34" s="124"/>
      <c r="E34" s="124"/>
      <c r="F34" s="124"/>
      <c r="G34" s="124"/>
      <c r="H34" s="715"/>
      <c r="I34" s="716"/>
      <c r="J34" s="715"/>
      <c r="K34" s="716"/>
      <c r="L34" s="715"/>
      <c r="M34" s="716"/>
      <c r="N34" s="67"/>
      <c r="O34" s="67"/>
    </row>
    <row r="35" spans="1:15" ht="15" customHeight="1" x14ac:dyDescent="0.45">
      <c r="A35" s="757"/>
      <c r="B35" s="758"/>
      <c r="C35" s="680" t="s">
        <v>316</v>
      </c>
      <c r="D35" s="681"/>
      <c r="E35" s="682"/>
      <c r="F35" s="759"/>
      <c r="G35" s="760"/>
      <c r="H35" s="760"/>
      <c r="I35" s="760"/>
      <c r="J35" s="760"/>
      <c r="K35" s="760"/>
      <c r="L35" s="760"/>
      <c r="M35" s="761"/>
      <c r="N35" s="67"/>
      <c r="O35" s="67"/>
    </row>
    <row r="36" spans="1:15" ht="15" customHeight="1" x14ac:dyDescent="0.45">
      <c r="A36" s="741" t="s">
        <v>20</v>
      </c>
      <c r="B36" s="742"/>
      <c r="C36" s="102" t="s">
        <v>19</v>
      </c>
      <c r="D36" s="125"/>
      <c r="E36" s="103" t="s">
        <v>149</v>
      </c>
      <c r="F36" s="127"/>
      <c r="G36" s="104" t="s">
        <v>150</v>
      </c>
      <c r="H36" s="747"/>
      <c r="I36" s="747"/>
      <c r="J36" s="748" t="s">
        <v>149</v>
      </c>
      <c r="K36" s="748"/>
      <c r="L36" s="747"/>
      <c r="M36" s="749"/>
      <c r="N36" s="66"/>
      <c r="O36" s="67"/>
    </row>
    <row r="37" spans="1:15" ht="15" customHeight="1" x14ac:dyDescent="0.45">
      <c r="A37" s="743"/>
      <c r="B37" s="744"/>
      <c r="C37" s="106" t="s">
        <v>18</v>
      </c>
      <c r="D37" s="125"/>
      <c r="E37" s="103" t="s">
        <v>149</v>
      </c>
      <c r="F37" s="127"/>
      <c r="G37" s="104" t="s">
        <v>150</v>
      </c>
      <c r="H37" s="747"/>
      <c r="I37" s="747"/>
      <c r="J37" s="748" t="s">
        <v>149</v>
      </c>
      <c r="K37" s="748"/>
      <c r="L37" s="747"/>
      <c r="M37" s="749"/>
      <c r="N37" s="66"/>
      <c r="O37" s="67"/>
    </row>
    <row r="38" spans="1:15" ht="15" customHeight="1" x14ac:dyDescent="0.45">
      <c r="A38" s="745"/>
      <c r="B38" s="746"/>
      <c r="C38" s="108" t="s">
        <v>17</v>
      </c>
      <c r="D38" s="126"/>
      <c r="E38" s="109" t="s">
        <v>149</v>
      </c>
      <c r="F38" s="127"/>
      <c r="G38" s="104" t="s">
        <v>150</v>
      </c>
      <c r="H38" s="747"/>
      <c r="I38" s="747"/>
      <c r="J38" s="748" t="s">
        <v>149</v>
      </c>
      <c r="K38" s="748"/>
      <c r="L38" s="747"/>
      <c r="M38" s="749"/>
      <c r="N38" s="66"/>
      <c r="O38" s="67"/>
    </row>
    <row r="39" spans="1:15" ht="15" customHeight="1" x14ac:dyDescent="0.45">
      <c r="A39" s="725" t="s">
        <v>14</v>
      </c>
      <c r="B39" s="726"/>
      <c r="C39" s="708"/>
      <c r="D39" s="709"/>
      <c r="E39" s="709"/>
      <c r="F39" s="709"/>
      <c r="G39" s="709"/>
      <c r="H39" s="709"/>
      <c r="I39" s="709"/>
      <c r="J39" s="709"/>
      <c r="K39" s="709"/>
      <c r="L39" s="709"/>
      <c r="M39" s="710"/>
      <c r="N39" s="67"/>
      <c r="O39" s="67"/>
    </row>
    <row r="40" spans="1:15" ht="15" customHeight="1" x14ac:dyDescent="0.45">
      <c r="A40" s="725" t="s">
        <v>13</v>
      </c>
      <c r="B40" s="726"/>
      <c r="C40" s="708"/>
      <c r="D40" s="709"/>
      <c r="E40" s="709"/>
      <c r="F40" s="709"/>
      <c r="G40" s="709"/>
      <c r="H40" s="709"/>
      <c r="I40" s="709"/>
      <c r="J40" s="709"/>
      <c r="K40" s="709"/>
      <c r="L40" s="709"/>
      <c r="M40" s="710"/>
      <c r="N40" s="66"/>
      <c r="O40" s="67"/>
    </row>
    <row r="41" spans="1:15" ht="35.1" customHeight="1" x14ac:dyDescent="0.45">
      <c r="A41" s="717" t="s">
        <v>12</v>
      </c>
      <c r="B41" s="719"/>
      <c r="C41" s="708"/>
      <c r="D41" s="709"/>
      <c r="E41" s="709"/>
      <c r="F41" s="709"/>
      <c r="G41" s="709"/>
      <c r="H41" s="709"/>
      <c r="I41" s="709"/>
      <c r="J41" s="709"/>
      <c r="K41" s="709"/>
      <c r="L41" s="709"/>
      <c r="M41" s="710"/>
      <c r="N41" s="66"/>
      <c r="O41" s="67"/>
    </row>
    <row r="42" spans="1:15" ht="15" customHeight="1" x14ac:dyDescent="0.15">
      <c r="A42" s="1288" t="s">
        <v>160</v>
      </c>
      <c r="B42" s="1289"/>
      <c r="C42" s="424" t="s">
        <v>161</v>
      </c>
      <c r="D42" s="985"/>
      <c r="E42" s="985"/>
      <c r="F42" s="985"/>
      <c r="G42" s="986" t="s">
        <v>162</v>
      </c>
      <c r="H42" s="986"/>
      <c r="I42" s="987"/>
      <c r="J42" s="987"/>
      <c r="K42" s="987"/>
      <c r="L42" s="987"/>
      <c r="M42" s="987"/>
      <c r="N42" s="421"/>
      <c r="O42" s="422"/>
    </row>
    <row r="43" spans="1:15" ht="15" customHeight="1" x14ac:dyDescent="0.45">
      <c r="A43" s="69" t="s">
        <v>312</v>
      </c>
      <c r="B43" s="69"/>
      <c r="C43" s="69"/>
      <c r="D43" s="69"/>
      <c r="E43" s="69"/>
      <c r="F43" s="69"/>
      <c r="G43" s="69"/>
      <c r="H43" s="69"/>
      <c r="I43" s="69"/>
      <c r="J43" s="69"/>
      <c r="K43" s="69"/>
      <c r="L43" s="69"/>
      <c r="M43" s="69"/>
      <c r="N43" s="67"/>
      <c r="O43" s="67"/>
    </row>
    <row r="44" spans="1:15" ht="18" customHeight="1" x14ac:dyDescent="0.45">
      <c r="A44" s="711" t="s">
        <v>142</v>
      </c>
      <c r="B44" s="711"/>
      <c r="C44" s="711"/>
      <c r="D44" s="711"/>
      <c r="E44" s="711"/>
      <c r="F44" s="711"/>
      <c r="G44" s="711"/>
      <c r="H44" s="711"/>
      <c r="I44" s="711"/>
      <c r="J44" s="711"/>
      <c r="K44" s="711"/>
      <c r="L44" s="711"/>
      <c r="M44" s="711"/>
      <c r="N44" s="66"/>
      <c r="O44" s="67"/>
    </row>
    <row r="45" spans="1:15" s="462" customFormat="1" ht="30" customHeight="1" x14ac:dyDescent="0.45">
      <c r="A45" s="711" t="s">
        <v>3</v>
      </c>
      <c r="B45" s="734"/>
      <c r="C45" s="734"/>
      <c r="D45" s="734"/>
      <c r="E45" s="734"/>
      <c r="F45" s="734"/>
      <c r="G45" s="734"/>
      <c r="H45" s="734"/>
      <c r="I45" s="734"/>
      <c r="J45" s="734"/>
      <c r="K45" s="734"/>
      <c r="L45" s="734"/>
      <c r="M45" s="734"/>
      <c r="N45" s="458"/>
      <c r="O45" s="458"/>
    </row>
    <row r="46" spans="1:15" ht="15" customHeight="1" x14ac:dyDescent="0.45">
      <c r="A46" s="68" t="s">
        <v>155</v>
      </c>
      <c r="B46" s="69"/>
      <c r="C46" s="69"/>
      <c r="D46" s="69"/>
      <c r="E46" s="69"/>
      <c r="F46" s="69"/>
      <c r="G46" s="69"/>
      <c r="H46" s="69"/>
      <c r="I46" s="69"/>
      <c r="J46" s="69"/>
      <c r="K46" s="69"/>
      <c r="L46" s="69"/>
      <c r="M46" s="69"/>
      <c r="N46" s="67"/>
      <c r="O46" s="67"/>
    </row>
    <row r="47" spans="1:15" ht="15" customHeight="1" x14ac:dyDescent="0.45">
      <c r="A47" s="113" t="s">
        <v>260</v>
      </c>
      <c r="B47" s="114"/>
      <c r="C47" s="114"/>
      <c r="D47" s="114"/>
      <c r="E47" s="114"/>
      <c r="F47" s="114"/>
      <c r="G47" s="114"/>
      <c r="H47" s="114"/>
      <c r="I47" s="114"/>
      <c r="J47" s="114"/>
      <c r="K47" s="114"/>
      <c r="L47" s="114"/>
      <c r="M47" s="114"/>
    </row>
    <row r="48" spans="1:15" ht="15" customHeight="1" x14ac:dyDescent="0.15">
      <c r="A48" s="735" t="s">
        <v>124</v>
      </c>
      <c r="B48" s="72" t="s">
        <v>36</v>
      </c>
      <c r="C48" s="728"/>
      <c r="D48" s="729"/>
      <c r="E48" s="730"/>
      <c r="F48" s="731" t="s">
        <v>128</v>
      </c>
      <c r="G48" s="732"/>
      <c r="H48" s="132"/>
      <c r="I48" s="732"/>
      <c r="J48" s="132"/>
      <c r="K48" s="732"/>
      <c r="L48" s="132"/>
      <c r="M48" s="133"/>
    </row>
    <row r="49" spans="1:13" ht="15" customHeight="1" x14ac:dyDescent="0.15">
      <c r="A49" s="736"/>
      <c r="B49" s="138" t="s">
        <v>33</v>
      </c>
      <c r="C49" s="712"/>
      <c r="D49" s="713"/>
      <c r="E49" s="714"/>
      <c r="F49" s="731"/>
      <c r="G49" s="733"/>
      <c r="H49" s="134" t="s">
        <v>129</v>
      </c>
      <c r="I49" s="733"/>
      <c r="J49" s="134" t="s">
        <v>130</v>
      </c>
      <c r="K49" s="733"/>
      <c r="L49" s="135" t="s">
        <v>131</v>
      </c>
      <c r="M49" s="136"/>
    </row>
    <row r="50" spans="1:13" ht="15" customHeight="1" x14ac:dyDescent="0.45">
      <c r="A50" s="736"/>
      <c r="B50" s="720" t="s">
        <v>44</v>
      </c>
      <c r="C50" s="101" t="s">
        <v>328</v>
      </c>
      <c r="D50" s="118"/>
      <c r="E50" s="76" t="s">
        <v>139</v>
      </c>
      <c r="F50" s="118"/>
      <c r="G50" s="87" t="s">
        <v>329</v>
      </c>
      <c r="H50" s="87"/>
      <c r="I50" s="87"/>
      <c r="J50" s="87"/>
      <c r="K50" s="87"/>
      <c r="L50" s="87"/>
      <c r="M50" s="110"/>
    </row>
    <row r="51" spans="1:13" ht="15" customHeight="1" x14ac:dyDescent="0.15">
      <c r="A51" s="736"/>
      <c r="B51" s="721"/>
      <c r="C51" s="117"/>
      <c r="D51" s="79" t="s">
        <v>1</v>
      </c>
      <c r="E51" s="116"/>
      <c r="F51" s="80" t="s">
        <v>136</v>
      </c>
      <c r="G51" s="723"/>
      <c r="H51" s="723"/>
      <c r="I51" s="723"/>
      <c r="J51" s="723"/>
      <c r="K51" s="723"/>
      <c r="L51" s="723"/>
      <c r="M51" s="724"/>
    </row>
    <row r="52" spans="1:13" ht="15" customHeight="1" x14ac:dyDescent="0.45">
      <c r="A52" s="736"/>
      <c r="B52" s="722"/>
      <c r="C52" s="712"/>
      <c r="D52" s="713"/>
      <c r="E52" s="713"/>
      <c r="F52" s="713"/>
      <c r="G52" s="713"/>
      <c r="H52" s="713"/>
      <c r="I52" s="713"/>
      <c r="J52" s="713"/>
      <c r="K52" s="713"/>
      <c r="L52" s="713"/>
      <c r="M52" s="714"/>
    </row>
    <row r="53" spans="1:13" ht="15" customHeight="1" x14ac:dyDescent="0.15">
      <c r="A53" s="736"/>
      <c r="B53" s="89" t="s">
        <v>36</v>
      </c>
      <c r="C53" s="728"/>
      <c r="D53" s="729"/>
      <c r="E53" s="730"/>
      <c r="F53" s="731" t="s">
        <v>128</v>
      </c>
      <c r="G53" s="732"/>
      <c r="H53" s="132"/>
      <c r="I53" s="732"/>
      <c r="J53" s="132"/>
      <c r="K53" s="732"/>
      <c r="L53" s="132"/>
      <c r="M53" s="133"/>
    </row>
    <row r="54" spans="1:13" ht="15" customHeight="1" x14ac:dyDescent="0.15">
      <c r="A54" s="736"/>
      <c r="B54" s="88" t="s">
        <v>33</v>
      </c>
      <c r="C54" s="712"/>
      <c r="D54" s="713"/>
      <c r="E54" s="714"/>
      <c r="F54" s="731"/>
      <c r="G54" s="733"/>
      <c r="H54" s="134" t="s">
        <v>129</v>
      </c>
      <c r="I54" s="733"/>
      <c r="J54" s="134" t="s">
        <v>130</v>
      </c>
      <c r="K54" s="733"/>
      <c r="L54" s="135" t="s">
        <v>131</v>
      </c>
      <c r="M54" s="136"/>
    </row>
    <row r="55" spans="1:13" ht="15" customHeight="1" x14ac:dyDescent="0.45">
      <c r="A55" s="736"/>
      <c r="B55" s="720" t="s">
        <v>44</v>
      </c>
      <c r="C55" s="101" t="s">
        <v>328</v>
      </c>
      <c r="D55" s="118"/>
      <c r="E55" s="76" t="s">
        <v>139</v>
      </c>
      <c r="F55" s="118"/>
      <c r="G55" s="87" t="s">
        <v>329</v>
      </c>
      <c r="H55" s="87"/>
      <c r="I55" s="87"/>
      <c r="J55" s="87"/>
      <c r="K55" s="87"/>
      <c r="L55" s="87"/>
      <c r="M55" s="110"/>
    </row>
    <row r="56" spans="1:13" ht="15" customHeight="1" x14ac:dyDescent="0.15">
      <c r="A56" s="736"/>
      <c r="B56" s="721"/>
      <c r="C56" s="117"/>
      <c r="D56" s="79" t="s">
        <v>1</v>
      </c>
      <c r="E56" s="116"/>
      <c r="F56" s="80" t="s">
        <v>136</v>
      </c>
      <c r="G56" s="723"/>
      <c r="H56" s="723"/>
      <c r="I56" s="723"/>
      <c r="J56" s="723"/>
      <c r="K56" s="723"/>
      <c r="L56" s="723"/>
      <c r="M56" s="724"/>
    </row>
    <row r="57" spans="1:13" ht="15" customHeight="1" x14ac:dyDescent="0.45">
      <c r="A57" s="736"/>
      <c r="B57" s="722"/>
      <c r="C57" s="712"/>
      <c r="D57" s="713"/>
      <c r="E57" s="713"/>
      <c r="F57" s="713"/>
      <c r="G57" s="713"/>
      <c r="H57" s="713"/>
      <c r="I57" s="713"/>
      <c r="J57" s="713"/>
      <c r="K57" s="713"/>
      <c r="L57" s="713"/>
      <c r="M57" s="714"/>
    </row>
    <row r="58" spans="1:13" ht="15" customHeight="1" x14ac:dyDescent="0.15">
      <c r="A58" s="736"/>
      <c r="B58" s="89" t="s">
        <v>36</v>
      </c>
      <c r="C58" s="728"/>
      <c r="D58" s="729"/>
      <c r="E58" s="730"/>
      <c r="F58" s="731" t="s">
        <v>128</v>
      </c>
      <c r="G58" s="732"/>
      <c r="H58" s="132"/>
      <c r="I58" s="732"/>
      <c r="J58" s="132"/>
      <c r="K58" s="732"/>
      <c r="L58" s="132"/>
      <c r="M58" s="133"/>
    </row>
    <row r="59" spans="1:13" ht="15" customHeight="1" x14ac:dyDescent="0.15">
      <c r="A59" s="736"/>
      <c r="B59" s="88" t="s">
        <v>33</v>
      </c>
      <c r="C59" s="712"/>
      <c r="D59" s="713"/>
      <c r="E59" s="714"/>
      <c r="F59" s="731"/>
      <c r="G59" s="733"/>
      <c r="H59" s="134" t="s">
        <v>129</v>
      </c>
      <c r="I59" s="733"/>
      <c r="J59" s="134" t="s">
        <v>130</v>
      </c>
      <c r="K59" s="733"/>
      <c r="L59" s="135" t="s">
        <v>131</v>
      </c>
      <c r="M59" s="136"/>
    </row>
    <row r="60" spans="1:13" ht="15" customHeight="1" x14ac:dyDescent="0.45">
      <c r="A60" s="736"/>
      <c r="B60" s="720" t="s">
        <v>44</v>
      </c>
      <c r="C60" s="101" t="s">
        <v>328</v>
      </c>
      <c r="D60" s="118"/>
      <c r="E60" s="76" t="s">
        <v>139</v>
      </c>
      <c r="F60" s="118"/>
      <c r="G60" s="87" t="s">
        <v>329</v>
      </c>
      <c r="H60" s="87"/>
      <c r="I60" s="87"/>
      <c r="J60" s="87"/>
      <c r="K60" s="87"/>
      <c r="L60" s="87"/>
      <c r="M60" s="110"/>
    </row>
    <row r="61" spans="1:13" ht="15" customHeight="1" x14ac:dyDescent="0.15">
      <c r="A61" s="736"/>
      <c r="B61" s="721"/>
      <c r="C61" s="117"/>
      <c r="D61" s="79" t="s">
        <v>1</v>
      </c>
      <c r="E61" s="116"/>
      <c r="F61" s="80" t="s">
        <v>136</v>
      </c>
      <c r="G61" s="723"/>
      <c r="H61" s="723"/>
      <c r="I61" s="723"/>
      <c r="J61" s="723"/>
      <c r="K61" s="723"/>
      <c r="L61" s="723"/>
      <c r="M61" s="724"/>
    </row>
    <row r="62" spans="1:13" ht="15" customHeight="1" x14ac:dyDescent="0.45">
      <c r="A62" s="736"/>
      <c r="B62" s="722"/>
      <c r="C62" s="712"/>
      <c r="D62" s="713"/>
      <c r="E62" s="713"/>
      <c r="F62" s="713"/>
      <c r="G62" s="713"/>
      <c r="H62" s="713"/>
      <c r="I62" s="713"/>
      <c r="J62" s="713"/>
      <c r="K62" s="713"/>
      <c r="L62" s="713"/>
      <c r="M62" s="714"/>
    </row>
    <row r="63" spans="1:13" ht="15" customHeight="1" x14ac:dyDescent="0.15">
      <c r="A63" s="736"/>
      <c r="B63" s="89" t="s">
        <v>36</v>
      </c>
      <c r="C63" s="728"/>
      <c r="D63" s="729"/>
      <c r="E63" s="730"/>
      <c r="F63" s="731" t="s">
        <v>128</v>
      </c>
      <c r="G63" s="732"/>
      <c r="H63" s="132"/>
      <c r="I63" s="732"/>
      <c r="J63" s="132"/>
      <c r="K63" s="732"/>
      <c r="L63" s="132"/>
      <c r="M63" s="133"/>
    </row>
    <row r="64" spans="1:13" ht="15" customHeight="1" x14ac:dyDescent="0.15">
      <c r="A64" s="736"/>
      <c r="B64" s="88" t="s">
        <v>33</v>
      </c>
      <c r="C64" s="712"/>
      <c r="D64" s="713"/>
      <c r="E64" s="714"/>
      <c r="F64" s="731"/>
      <c r="G64" s="733"/>
      <c r="H64" s="134" t="s">
        <v>129</v>
      </c>
      <c r="I64" s="733"/>
      <c r="J64" s="134" t="s">
        <v>130</v>
      </c>
      <c r="K64" s="733"/>
      <c r="L64" s="135" t="s">
        <v>131</v>
      </c>
      <c r="M64" s="136"/>
    </row>
    <row r="65" spans="1:13" ht="15" customHeight="1" x14ac:dyDescent="0.45">
      <c r="A65" s="736"/>
      <c r="B65" s="720" t="s">
        <v>44</v>
      </c>
      <c r="C65" s="101" t="s">
        <v>328</v>
      </c>
      <c r="D65" s="118"/>
      <c r="E65" s="76" t="s">
        <v>139</v>
      </c>
      <c r="F65" s="118"/>
      <c r="G65" s="87" t="s">
        <v>329</v>
      </c>
      <c r="H65" s="87"/>
      <c r="I65" s="87"/>
      <c r="J65" s="87"/>
      <c r="K65" s="87"/>
      <c r="L65" s="87"/>
      <c r="M65" s="110"/>
    </row>
    <row r="66" spans="1:13" ht="15" customHeight="1" x14ac:dyDescent="0.15">
      <c r="A66" s="736"/>
      <c r="B66" s="721"/>
      <c r="C66" s="117"/>
      <c r="D66" s="79" t="s">
        <v>1</v>
      </c>
      <c r="E66" s="116"/>
      <c r="F66" s="80" t="s">
        <v>136</v>
      </c>
      <c r="G66" s="723"/>
      <c r="H66" s="723"/>
      <c r="I66" s="723"/>
      <c r="J66" s="723"/>
      <c r="K66" s="723"/>
      <c r="L66" s="723"/>
      <c r="M66" s="724"/>
    </row>
    <row r="67" spans="1:13" ht="15" customHeight="1" x14ac:dyDescent="0.45">
      <c r="A67" s="736"/>
      <c r="B67" s="722"/>
      <c r="C67" s="712"/>
      <c r="D67" s="713"/>
      <c r="E67" s="713"/>
      <c r="F67" s="713"/>
      <c r="G67" s="713"/>
      <c r="H67" s="713"/>
      <c r="I67" s="713"/>
      <c r="J67" s="713"/>
      <c r="K67" s="713"/>
      <c r="L67" s="713"/>
      <c r="M67" s="714"/>
    </row>
    <row r="68" spans="1:13" ht="15" customHeight="1" x14ac:dyDescent="0.15">
      <c r="A68" s="736"/>
      <c r="B68" s="89" t="s">
        <v>36</v>
      </c>
      <c r="C68" s="728"/>
      <c r="D68" s="729"/>
      <c r="E68" s="730"/>
      <c r="F68" s="731" t="s">
        <v>128</v>
      </c>
      <c r="G68" s="732"/>
      <c r="H68" s="132"/>
      <c r="I68" s="732"/>
      <c r="J68" s="132"/>
      <c r="K68" s="732"/>
      <c r="L68" s="132"/>
      <c r="M68" s="133"/>
    </row>
    <row r="69" spans="1:13" ht="15" customHeight="1" x14ac:dyDescent="0.15">
      <c r="A69" s="736"/>
      <c r="B69" s="88" t="s">
        <v>33</v>
      </c>
      <c r="C69" s="712"/>
      <c r="D69" s="713"/>
      <c r="E69" s="714"/>
      <c r="F69" s="731"/>
      <c r="G69" s="733"/>
      <c r="H69" s="134" t="s">
        <v>129</v>
      </c>
      <c r="I69" s="733"/>
      <c r="J69" s="134" t="s">
        <v>130</v>
      </c>
      <c r="K69" s="733"/>
      <c r="L69" s="135" t="s">
        <v>131</v>
      </c>
      <c r="M69" s="136"/>
    </row>
    <row r="70" spans="1:13" ht="15" customHeight="1" x14ac:dyDescent="0.45">
      <c r="A70" s="736"/>
      <c r="B70" s="720" t="s">
        <v>44</v>
      </c>
      <c r="C70" s="101" t="s">
        <v>328</v>
      </c>
      <c r="D70" s="118"/>
      <c r="E70" s="76" t="s">
        <v>139</v>
      </c>
      <c r="F70" s="118"/>
      <c r="G70" s="87" t="s">
        <v>329</v>
      </c>
      <c r="H70" s="87"/>
      <c r="I70" s="87"/>
      <c r="J70" s="87"/>
      <c r="K70" s="87"/>
      <c r="L70" s="87"/>
      <c r="M70" s="110"/>
    </row>
    <row r="71" spans="1:13" ht="15" customHeight="1" x14ac:dyDescent="0.15">
      <c r="A71" s="736"/>
      <c r="B71" s="721"/>
      <c r="C71" s="117"/>
      <c r="D71" s="79" t="s">
        <v>1</v>
      </c>
      <c r="E71" s="116"/>
      <c r="F71" s="80" t="s">
        <v>136</v>
      </c>
      <c r="G71" s="723"/>
      <c r="H71" s="723"/>
      <c r="I71" s="723"/>
      <c r="J71" s="723"/>
      <c r="K71" s="723"/>
      <c r="L71" s="723"/>
      <c r="M71" s="724"/>
    </row>
    <row r="72" spans="1:13" ht="15" customHeight="1" x14ac:dyDescent="0.45">
      <c r="A72" s="736"/>
      <c r="B72" s="722"/>
      <c r="C72" s="712"/>
      <c r="D72" s="713"/>
      <c r="E72" s="713"/>
      <c r="F72" s="713"/>
      <c r="G72" s="713"/>
      <c r="H72" s="713"/>
      <c r="I72" s="713"/>
      <c r="J72" s="713"/>
      <c r="K72" s="713"/>
      <c r="L72" s="713"/>
      <c r="M72" s="714"/>
    </row>
    <row r="73" spans="1:13" ht="15" customHeight="1" x14ac:dyDescent="0.15">
      <c r="A73" s="736"/>
      <c r="B73" s="89" t="s">
        <v>36</v>
      </c>
      <c r="C73" s="728"/>
      <c r="D73" s="729"/>
      <c r="E73" s="730"/>
      <c r="F73" s="731" t="s">
        <v>128</v>
      </c>
      <c r="G73" s="732"/>
      <c r="H73" s="132"/>
      <c r="I73" s="732"/>
      <c r="J73" s="132"/>
      <c r="K73" s="732"/>
      <c r="L73" s="132"/>
      <c r="M73" s="133"/>
    </row>
    <row r="74" spans="1:13" ht="15" customHeight="1" x14ac:dyDescent="0.15">
      <c r="A74" s="736"/>
      <c r="B74" s="88" t="s">
        <v>33</v>
      </c>
      <c r="C74" s="712"/>
      <c r="D74" s="713"/>
      <c r="E74" s="714"/>
      <c r="F74" s="731"/>
      <c r="G74" s="733"/>
      <c r="H74" s="134" t="s">
        <v>129</v>
      </c>
      <c r="I74" s="733"/>
      <c r="J74" s="134" t="s">
        <v>130</v>
      </c>
      <c r="K74" s="733"/>
      <c r="L74" s="135" t="s">
        <v>131</v>
      </c>
      <c r="M74" s="136"/>
    </row>
    <row r="75" spans="1:13" ht="15" customHeight="1" x14ac:dyDescent="0.45">
      <c r="A75" s="736"/>
      <c r="B75" s="720" t="s">
        <v>44</v>
      </c>
      <c r="C75" s="101" t="s">
        <v>328</v>
      </c>
      <c r="D75" s="118"/>
      <c r="E75" s="76" t="s">
        <v>139</v>
      </c>
      <c r="F75" s="118"/>
      <c r="G75" s="87" t="s">
        <v>329</v>
      </c>
      <c r="H75" s="87"/>
      <c r="I75" s="87"/>
      <c r="J75" s="87"/>
      <c r="K75" s="87"/>
      <c r="L75" s="87"/>
      <c r="M75" s="110"/>
    </row>
    <row r="76" spans="1:13" ht="15" customHeight="1" x14ac:dyDescent="0.15">
      <c r="A76" s="736"/>
      <c r="B76" s="721"/>
      <c r="C76" s="117"/>
      <c r="D76" s="79" t="s">
        <v>1</v>
      </c>
      <c r="E76" s="116"/>
      <c r="F76" s="80" t="s">
        <v>136</v>
      </c>
      <c r="G76" s="723"/>
      <c r="H76" s="723"/>
      <c r="I76" s="723"/>
      <c r="J76" s="723"/>
      <c r="K76" s="723"/>
      <c r="L76" s="723"/>
      <c r="M76" s="724"/>
    </row>
    <row r="77" spans="1:13" ht="15" customHeight="1" x14ac:dyDescent="0.45">
      <c r="A77" s="737"/>
      <c r="B77" s="722"/>
      <c r="C77" s="712"/>
      <c r="D77" s="713"/>
      <c r="E77" s="713"/>
      <c r="F77" s="713"/>
      <c r="G77" s="713"/>
      <c r="H77" s="713"/>
      <c r="I77" s="713"/>
      <c r="J77" s="713"/>
      <c r="K77" s="713"/>
      <c r="L77" s="713"/>
      <c r="M77" s="714"/>
    </row>
    <row r="78" spans="1:13" ht="5.0999999999999996" customHeight="1" x14ac:dyDescent="0.45"/>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984375" defaultRowHeight="13.2" x14ac:dyDescent="0.45"/>
  <cols>
    <col min="1" max="1" width="5.59765625" style="65" customWidth="1"/>
    <col min="2" max="7" width="8.59765625" style="65" customWidth="1"/>
    <col min="8" max="13" width="4.59765625" style="65" customWidth="1"/>
    <col min="14" max="16384" width="3.8984375" style="65"/>
  </cols>
  <sheetData>
    <row r="1" spans="1:15" ht="15" customHeight="1" x14ac:dyDescent="0.45">
      <c r="A1" s="196" t="s">
        <v>367</v>
      </c>
      <c r="B1" s="69"/>
      <c r="C1" s="69"/>
      <c r="D1" s="69"/>
      <c r="E1" s="69"/>
      <c r="F1" s="69"/>
      <c r="G1" s="69"/>
      <c r="H1" s="69"/>
      <c r="I1" s="69"/>
      <c r="J1" s="69"/>
      <c r="K1" s="69"/>
      <c r="L1" s="69"/>
      <c r="M1" s="69"/>
      <c r="N1" s="67"/>
      <c r="O1" s="67"/>
    </row>
    <row r="2" spans="1:15" ht="15" customHeight="1" x14ac:dyDescent="0.45">
      <c r="A2" s="157"/>
      <c r="B2" s="157"/>
      <c r="C2" s="157"/>
      <c r="D2" s="157"/>
      <c r="E2" s="198"/>
      <c r="F2" s="198"/>
      <c r="G2" s="197"/>
      <c r="H2" s="199"/>
      <c r="I2" s="199"/>
      <c r="J2" s="199"/>
      <c r="K2" s="199"/>
      <c r="L2" s="188"/>
      <c r="M2" s="188"/>
      <c r="N2" s="66"/>
      <c r="O2" s="67"/>
    </row>
    <row r="3" spans="1:15" ht="15" customHeight="1" x14ac:dyDescent="0.45">
      <c r="A3" s="735" t="s">
        <v>74</v>
      </c>
      <c r="B3" s="72" t="s">
        <v>36</v>
      </c>
      <c r="C3" s="774"/>
      <c r="D3" s="775"/>
      <c r="E3" s="775"/>
      <c r="F3" s="775"/>
      <c r="G3" s="775"/>
      <c r="H3" s="775"/>
      <c r="I3" s="775"/>
      <c r="J3" s="775"/>
      <c r="K3" s="775"/>
      <c r="L3" s="775"/>
      <c r="M3" s="776"/>
      <c r="N3" s="67"/>
      <c r="O3" s="67"/>
    </row>
    <row r="4" spans="1:15" ht="15" customHeight="1" x14ac:dyDescent="0.45">
      <c r="A4" s="736"/>
      <c r="B4" s="73" t="s">
        <v>51</v>
      </c>
      <c r="C4" s="777"/>
      <c r="D4" s="778"/>
      <c r="E4" s="778"/>
      <c r="F4" s="778"/>
      <c r="G4" s="778"/>
      <c r="H4" s="778"/>
      <c r="I4" s="778"/>
      <c r="J4" s="778"/>
      <c r="K4" s="778"/>
      <c r="L4" s="778"/>
      <c r="M4" s="779"/>
      <c r="N4" s="67"/>
      <c r="O4" s="67"/>
    </row>
    <row r="5" spans="1:15" ht="15" customHeight="1" x14ac:dyDescent="0.45">
      <c r="A5" s="736"/>
      <c r="B5" s="773" t="s">
        <v>50</v>
      </c>
      <c r="C5" s="101" t="s">
        <v>328</v>
      </c>
      <c r="D5" s="130"/>
      <c r="E5" s="76" t="s">
        <v>139</v>
      </c>
      <c r="F5" s="130"/>
      <c r="G5" s="87" t="s">
        <v>329</v>
      </c>
      <c r="H5" s="87"/>
      <c r="I5" s="87"/>
      <c r="J5" s="87"/>
      <c r="K5" s="87"/>
      <c r="L5" s="87"/>
      <c r="M5" s="110"/>
      <c r="N5" s="67"/>
      <c r="O5" s="67"/>
    </row>
    <row r="6" spans="1:15" ht="15" customHeight="1" x14ac:dyDescent="0.15">
      <c r="A6" s="736"/>
      <c r="B6" s="780"/>
      <c r="C6" s="117"/>
      <c r="D6" s="79" t="s">
        <v>1</v>
      </c>
      <c r="E6" s="116"/>
      <c r="F6" s="80" t="s">
        <v>136</v>
      </c>
      <c r="G6" s="723"/>
      <c r="H6" s="723"/>
      <c r="I6" s="723"/>
      <c r="J6" s="723"/>
      <c r="K6" s="723"/>
      <c r="L6" s="723"/>
      <c r="M6" s="724"/>
      <c r="N6" s="67"/>
      <c r="O6" s="67"/>
    </row>
    <row r="7" spans="1:15" ht="15" customHeight="1" x14ac:dyDescent="0.45">
      <c r="A7" s="736"/>
      <c r="B7" s="781"/>
      <c r="C7" s="712"/>
      <c r="D7" s="713"/>
      <c r="E7" s="713"/>
      <c r="F7" s="713"/>
      <c r="G7" s="713"/>
      <c r="H7" s="713"/>
      <c r="I7" s="713"/>
      <c r="J7" s="713"/>
      <c r="K7" s="713"/>
      <c r="L7" s="713"/>
      <c r="M7" s="714"/>
      <c r="N7" s="67"/>
      <c r="O7" s="67"/>
    </row>
    <row r="8" spans="1:15" ht="15" customHeight="1" x14ac:dyDescent="0.45">
      <c r="A8" s="736"/>
      <c r="B8" s="86" t="s">
        <v>48</v>
      </c>
      <c r="C8" s="83" t="s">
        <v>47</v>
      </c>
      <c r="D8" s="782"/>
      <c r="E8" s="782"/>
      <c r="F8" s="783"/>
      <c r="G8" s="72" t="s">
        <v>156</v>
      </c>
      <c r="H8" s="783"/>
      <c r="I8" s="783"/>
      <c r="J8" s="783"/>
      <c r="K8" s="783"/>
      <c r="L8" s="783"/>
      <c r="M8" s="783"/>
      <c r="N8" s="67"/>
      <c r="O8" s="67"/>
    </row>
    <row r="9" spans="1:15" ht="15" customHeight="1" x14ac:dyDescent="0.45">
      <c r="A9" s="737"/>
      <c r="B9" s="85" t="s">
        <v>127</v>
      </c>
      <c r="C9" s="759"/>
      <c r="D9" s="760"/>
      <c r="E9" s="760"/>
      <c r="F9" s="760"/>
      <c r="G9" s="760"/>
      <c r="H9" s="760"/>
      <c r="I9" s="760"/>
      <c r="J9" s="760"/>
      <c r="K9" s="760"/>
      <c r="L9" s="760"/>
      <c r="M9" s="761"/>
      <c r="N9" s="67"/>
      <c r="O9" s="67"/>
    </row>
    <row r="10" spans="1:15" ht="15" customHeight="1" x14ac:dyDescent="0.15">
      <c r="A10" s="735" t="s">
        <v>45</v>
      </c>
      <c r="B10" s="89" t="s">
        <v>36</v>
      </c>
      <c r="C10" s="728"/>
      <c r="D10" s="729"/>
      <c r="E10" s="730"/>
      <c r="F10" s="731" t="s">
        <v>128</v>
      </c>
      <c r="G10" s="732"/>
      <c r="H10" s="132"/>
      <c r="I10" s="732"/>
      <c r="J10" s="132"/>
      <c r="K10" s="732"/>
      <c r="L10" s="132"/>
      <c r="M10" s="133"/>
      <c r="N10" s="67"/>
      <c r="O10" s="67"/>
    </row>
    <row r="11" spans="1:15" ht="15" customHeight="1" x14ac:dyDescent="0.15">
      <c r="A11" s="736"/>
      <c r="B11" s="88" t="s">
        <v>33</v>
      </c>
      <c r="C11" s="712"/>
      <c r="D11" s="713"/>
      <c r="E11" s="714"/>
      <c r="F11" s="731"/>
      <c r="G11" s="733"/>
      <c r="H11" s="134" t="s">
        <v>129</v>
      </c>
      <c r="I11" s="733"/>
      <c r="J11" s="134" t="s">
        <v>130</v>
      </c>
      <c r="K11" s="733"/>
      <c r="L11" s="135" t="s">
        <v>131</v>
      </c>
      <c r="M11" s="136"/>
      <c r="N11" s="67"/>
      <c r="O11" s="67"/>
    </row>
    <row r="12" spans="1:15" ht="15" customHeight="1" x14ac:dyDescent="0.45">
      <c r="A12" s="736"/>
      <c r="B12" s="720" t="s">
        <v>44</v>
      </c>
      <c r="C12" s="101" t="s">
        <v>328</v>
      </c>
      <c r="D12" s="130"/>
      <c r="E12" s="76" t="s">
        <v>139</v>
      </c>
      <c r="F12" s="130"/>
      <c r="G12" s="87" t="s">
        <v>329</v>
      </c>
      <c r="H12" s="87"/>
      <c r="I12" s="87"/>
      <c r="J12" s="87"/>
      <c r="K12" s="87"/>
      <c r="L12" s="87"/>
      <c r="M12" s="110"/>
      <c r="N12" s="67"/>
      <c r="O12" s="67"/>
    </row>
    <row r="13" spans="1:15" ht="15" customHeight="1" x14ac:dyDescent="0.15">
      <c r="A13" s="736"/>
      <c r="B13" s="721"/>
      <c r="C13" s="117"/>
      <c r="D13" s="79" t="s">
        <v>1</v>
      </c>
      <c r="E13" s="116"/>
      <c r="F13" s="80" t="s">
        <v>136</v>
      </c>
      <c r="G13" s="723"/>
      <c r="H13" s="723"/>
      <c r="I13" s="723"/>
      <c r="J13" s="723"/>
      <c r="K13" s="723"/>
      <c r="L13" s="723"/>
      <c r="M13" s="724"/>
      <c r="N13" s="67"/>
      <c r="O13" s="67"/>
    </row>
    <row r="14" spans="1:15" ht="15" customHeight="1" x14ac:dyDescent="0.45">
      <c r="A14" s="736"/>
      <c r="B14" s="722"/>
      <c r="C14" s="712"/>
      <c r="D14" s="713"/>
      <c r="E14" s="713"/>
      <c r="F14" s="713"/>
      <c r="G14" s="713"/>
      <c r="H14" s="713"/>
      <c r="I14" s="713"/>
      <c r="J14" s="713"/>
      <c r="K14" s="713"/>
      <c r="L14" s="713"/>
      <c r="M14" s="714"/>
      <c r="N14" s="67"/>
      <c r="O14" s="67"/>
    </row>
    <row r="15" spans="1:15" ht="15" customHeight="1" x14ac:dyDescent="0.45">
      <c r="A15" s="1285"/>
      <c r="B15" s="1275" t="s">
        <v>314</v>
      </c>
      <c r="C15" s="1276"/>
      <c r="D15" s="725" t="s">
        <v>40</v>
      </c>
      <c r="E15" s="726"/>
      <c r="F15" s="760"/>
      <c r="G15" s="760"/>
      <c r="H15" s="1281"/>
      <c r="I15" s="1281"/>
      <c r="J15" s="1281"/>
      <c r="K15" s="760"/>
      <c r="L15" s="760"/>
      <c r="M15" s="761"/>
      <c r="N15" s="67"/>
      <c r="O15" s="67"/>
    </row>
    <row r="16" spans="1:15" ht="15" customHeight="1" x14ac:dyDescent="0.45">
      <c r="A16" s="1285"/>
      <c r="B16" s="1277"/>
      <c r="C16" s="1278"/>
      <c r="D16" s="753" t="s">
        <v>39</v>
      </c>
      <c r="E16" s="1282"/>
      <c r="F16" s="120"/>
      <c r="G16" s="120"/>
      <c r="H16" s="120"/>
      <c r="I16" s="120"/>
      <c r="J16" s="120"/>
      <c r="K16" s="120"/>
      <c r="L16" s="120"/>
      <c r="M16" s="121"/>
      <c r="N16" s="67"/>
      <c r="O16" s="67"/>
    </row>
    <row r="17" spans="1:15" ht="15" customHeight="1" x14ac:dyDescent="0.45">
      <c r="A17" s="1286"/>
      <c r="B17" s="1279"/>
      <c r="C17" s="1280"/>
      <c r="D17" s="1283"/>
      <c r="E17" s="1284"/>
      <c r="F17" s="122"/>
      <c r="G17" s="122"/>
      <c r="H17" s="122"/>
      <c r="I17" s="122"/>
      <c r="J17" s="122"/>
      <c r="K17" s="122"/>
      <c r="L17" s="122"/>
      <c r="M17" s="123"/>
      <c r="N17" s="67"/>
      <c r="O17" s="67"/>
    </row>
    <row r="18" spans="1:15" ht="15" customHeight="1" x14ac:dyDescent="0.15">
      <c r="A18" s="735" t="s">
        <v>124</v>
      </c>
      <c r="B18" s="89" t="s">
        <v>36</v>
      </c>
      <c r="C18" s="728"/>
      <c r="D18" s="729"/>
      <c r="E18" s="730"/>
      <c r="F18" s="731" t="s">
        <v>128</v>
      </c>
      <c r="G18" s="732"/>
      <c r="H18" s="132"/>
      <c r="I18" s="732"/>
      <c r="J18" s="132"/>
      <c r="K18" s="732"/>
      <c r="L18" s="132"/>
      <c r="M18" s="133"/>
      <c r="N18" s="67"/>
      <c r="O18" s="67"/>
    </row>
    <row r="19" spans="1:15" ht="15" customHeight="1" x14ac:dyDescent="0.15">
      <c r="A19" s="736"/>
      <c r="B19" s="88" t="s">
        <v>33</v>
      </c>
      <c r="C19" s="712"/>
      <c r="D19" s="713"/>
      <c r="E19" s="714"/>
      <c r="F19" s="731"/>
      <c r="G19" s="733"/>
      <c r="H19" s="134" t="s">
        <v>129</v>
      </c>
      <c r="I19" s="733"/>
      <c r="J19" s="134" t="s">
        <v>130</v>
      </c>
      <c r="K19" s="733"/>
      <c r="L19" s="135" t="s">
        <v>131</v>
      </c>
      <c r="M19" s="136"/>
      <c r="N19" s="67"/>
      <c r="O19" s="67"/>
    </row>
    <row r="20" spans="1:15" ht="15" customHeight="1" x14ac:dyDescent="0.45">
      <c r="A20" s="736"/>
      <c r="B20" s="720" t="s">
        <v>44</v>
      </c>
      <c r="C20" s="101" t="s">
        <v>328</v>
      </c>
      <c r="D20" s="118"/>
      <c r="E20" s="76" t="s">
        <v>139</v>
      </c>
      <c r="F20" s="118"/>
      <c r="G20" s="87" t="s">
        <v>329</v>
      </c>
      <c r="H20" s="87"/>
      <c r="I20" s="87"/>
      <c r="J20" s="87"/>
      <c r="K20" s="87"/>
      <c r="L20" s="87"/>
      <c r="M20" s="110"/>
      <c r="N20" s="67"/>
      <c r="O20" s="67"/>
    </row>
    <row r="21" spans="1:15" ht="15" customHeight="1" x14ac:dyDescent="0.15">
      <c r="A21" s="736"/>
      <c r="B21" s="721"/>
      <c r="C21" s="117"/>
      <c r="D21" s="79" t="s">
        <v>1</v>
      </c>
      <c r="E21" s="116"/>
      <c r="F21" s="80" t="s">
        <v>136</v>
      </c>
      <c r="G21" s="723"/>
      <c r="H21" s="723"/>
      <c r="I21" s="723"/>
      <c r="J21" s="723"/>
      <c r="K21" s="723"/>
      <c r="L21" s="723"/>
      <c r="M21" s="724"/>
      <c r="N21" s="67"/>
      <c r="O21" s="67"/>
    </row>
    <row r="22" spans="1:15" ht="15" customHeight="1" x14ac:dyDescent="0.45">
      <c r="A22" s="736"/>
      <c r="B22" s="722"/>
      <c r="C22" s="712"/>
      <c r="D22" s="713"/>
      <c r="E22" s="713"/>
      <c r="F22" s="713"/>
      <c r="G22" s="713"/>
      <c r="H22" s="713"/>
      <c r="I22" s="713"/>
      <c r="J22" s="713"/>
      <c r="K22" s="713"/>
      <c r="L22" s="713"/>
      <c r="M22" s="714"/>
      <c r="N22" s="67"/>
      <c r="O22" s="67"/>
    </row>
    <row r="23" spans="1:15" ht="15" customHeight="1" x14ac:dyDescent="0.45">
      <c r="A23" s="765" t="s">
        <v>77</v>
      </c>
      <c r="B23" s="766"/>
      <c r="C23" s="766"/>
      <c r="D23" s="767"/>
      <c r="E23" s="767"/>
      <c r="F23" s="768"/>
      <c r="G23" s="769"/>
      <c r="H23" s="770" t="s">
        <v>38</v>
      </c>
      <c r="I23" s="771"/>
      <c r="J23" s="771"/>
      <c r="K23" s="771"/>
      <c r="L23" s="771"/>
      <c r="M23" s="772"/>
      <c r="N23" s="66"/>
      <c r="O23" s="67"/>
    </row>
    <row r="24" spans="1:15" ht="15" hidden="1" customHeight="1" x14ac:dyDescent="0.45">
      <c r="A24" s="750" t="s">
        <v>132</v>
      </c>
      <c r="B24" s="751"/>
      <c r="C24" s="751"/>
      <c r="D24" s="751"/>
      <c r="E24" s="751"/>
      <c r="F24" s="751"/>
      <c r="G24" s="751"/>
      <c r="H24" s="751"/>
      <c r="I24" s="751"/>
      <c r="J24" s="751"/>
      <c r="K24" s="751"/>
      <c r="L24" s="751"/>
      <c r="M24" s="752"/>
      <c r="N24" s="67"/>
      <c r="O24" s="67"/>
    </row>
    <row r="25" spans="1:15" ht="15" hidden="1" customHeight="1" x14ac:dyDescent="0.45">
      <c r="A25" s="753" t="s">
        <v>32</v>
      </c>
      <c r="B25" s="754"/>
      <c r="C25" s="731" t="s">
        <v>31</v>
      </c>
      <c r="D25" s="731"/>
      <c r="E25" s="720" t="s">
        <v>30</v>
      </c>
      <c r="F25" s="773"/>
      <c r="G25" s="76"/>
      <c r="H25" s="76"/>
      <c r="I25" s="76"/>
      <c r="J25" s="76"/>
      <c r="K25" s="76"/>
      <c r="L25" s="76"/>
      <c r="M25" s="97"/>
      <c r="N25" s="67"/>
      <c r="O25" s="67"/>
    </row>
    <row r="26" spans="1:15" ht="15" hidden="1" customHeight="1" x14ac:dyDescent="0.45">
      <c r="A26" s="757"/>
      <c r="B26" s="758"/>
      <c r="C26" s="83" t="s">
        <v>29</v>
      </c>
      <c r="D26" s="83" t="s">
        <v>28</v>
      </c>
      <c r="E26" s="83" t="s">
        <v>29</v>
      </c>
      <c r="F26" s="83" t="s">
        <v>28</v>
      </c>
      <c r="G26" s="95"/>
      <c r="H26" s="95"/>
      <c r="I26" s="95"/>
      <c r="J26" s="95"/>
      <c r="K26" s="95"/>
      <c r="L26" s="95"/>
      <c r="M26" s="96"/>
      <c r="N26" s="67"/>
      <c r="O26" s="67"/>
    </row>
    <row r="27" spans="1:15" ht="15" hidden="1" customHeight="1" x14ac:dyDescent="0.45">
      <c r="A27" s="720" t="s">
        <v>321</v>
      </c>
      <c r="B27" s="762"/>
      <c r="C27" s="83"/>
      <c r="D27" s="83"/>
      <c r="E27" s="83"/>
      <c r="F27" s="83"/>
      <c r="G27" s="95"/>
      <c r="H27" s="95"/>
      <c r="I27" s="95"/>
      <c r="J27" s="95"/>
      <c r="K27" s="95"/>
      <c r="L27" s="95"/>
      <c r="M27" s="96"/>
      <c r="N27" s="67"/>
      <c r="O27" s="67"/>
    </row>
    <row r="28" spans="1:15" ht="15" hidden="1" customHeight="1" x14ac:dyDescent="0.45">
      <c r="A28" s="722" t="s">
        <v>322</v>
      </c>
      <c r="B28" s="763"/>
      <c r="C28" s="83"/>
      <c r="D28" s="83"/>
      <c r="E28" s="83"/>
      <c r="F28" s="83"/>
      <c r="G28" s="95"/>
      <c r="H28" s="95"/>
      <c r="I28" s="95"/>
      <c r="J28" s="95"/>
      <c r="K28" s="95"/>
      <c r="L28" s="95"/>
      <c r="M28" s="96"/>
      <c r="N28" s="67"/>
      <c r="O28" s="67"/>
    </row>
    <row r="29" spans="1:15" ht="15" hidden="1" customHeight="1" x14ac:dyDescent="0.45">
      <c r="A29" s="85" t="s">
        <v>323</v>
      </c>
      <c r="B29" s="99"/>
      <c r="C29" s="731"/>
      <c r="D29" s="731"/>
      <c r="E29" s="731"/>
      <c r="F29" s="731"/>
      <c r="G29" s="95"/>
      <c r="H29" s="95"/>
      <c r="I29" s="95"/>
      <c r="J29" s="95"/>
      <c r="K29" s="95"/>
      <c r="L29" s="95"/>
      <c r="M29" s="96"/>
      <c r="N29" s="67"/>
      <c r="O29" s="67"/>
    </row>
    <row r="30" spans="1:15" ht="15" hidden="1" customHeight="1" x14ac:dyDescent="0.45">
      <c r="A30" s="85" t="s">
        <v>324</v>
      </c>
      <c r="B30" s="99"/>
      <c r="C30" s="764"/>
      <c r="D30" s="764"/>
      <c r="E30" s="764"/>
      <c r="F30" s="764"/>
      <c r="G30" s="90"/>
      <c r="H30" s="90"/>
      <c r="I30" s="90"/>
      <c r="J30" s="90"/>
      <c r="K30" s="90"/>
      <c r="L30" s="90"/>
      <c r="M30" s="98"/>
      <c r="N30" s="66"/>
      <c r="O30" s="67"/>
    </row>
    <row r="31" spans="1:15" ht="15" customHeight="1" x14ac:dyDescent="0.45">
      <c r="A31" s="750" t="s">
        <v>133</v>
      </c>
      <c r="B31" s="751"/>
      <c r="C31" s="751"/>
      <c r="D31" s="751"/>
      <c r="E31" s="751"/>
      <c r="F31" s="751"/>
      <c r="G31" s="751"/>
      <c r="H31" s="751"/>
      <c r="I31" s="751"/>
      <c r="J31" s="751"/>
      <c r="K31" s="751"/>
      <c r="L31" s="751"/>
      <c r="M31" s="752"/>
      <c r="N31" s="66"/>
      <c r="O31" s="67"/>
    </row>
    <row r="32" spans="1:15" ht="15" customHeight="1" x14ac:dyDescent="0.45">
      <c r="A32" s="753" t="s">
        <v>315</v>
      </c>
      <c r="B32" s="754"/>
      <c r="C32" s="100" t="s">
        <v>2</v>
      </c>
      <c r="D32" s="83" t="s">
        <v>135</v>
      </c>
      <c r="E32" s="83" t="s">
        <v>143</v>
      </c>
      <c r="F32" s="83" t="s">
        <v>144</v>
      </c>
      <c r="G32" s="83" t="s">
        <v>145</v>
      </c>
      <c r="H32" s="680" t="s">
        <v>146</v>
      </c>
      <c r="I32" s="682"/>
      <c r="J32" s="680" t="s">
        <v>147</v>
      </c>
      <c r="K32" s="682"/>
      <c r="L32" s="680" t="s">
        <v>148</v>
      </c>
      <c r="M32" s="682"/>
      <c r="N32" s="67"/>
      <c r="O32" s="67"/>
    </row>
    <row r="33" spans="1:15" ht="15" customHeight="1" x14ac:dyDescent="0.15">
      <c r="A33" s="755"/>
      <c r="B33" s="756"/>
      <c r="C33" s="124"/>
      <c r="D33" s="124"/>
      <c r="E33" s="124"/>
      <c r="F33" s="124"/>
      <c r="G33" s="124"/>
      <c r="H33" s="715"/>
      <c r="I33" s="716"/>
      <c r="J33" s="715"/>
      <c r="K33" s="716"/>
      <c r="L33" s="715"/>
      <c r="M33" s="716"/>
      <c r="N33" s="67"/>
      <c r="O33" s="67"/>
    </row>
    <row r="34" spans="1:15" ht="15" customHeight="1" x14ac:dyDescent="0.45">
      <c r="A34" s="757"/>
      <c r="B34" s="758"/>
      <c r="C34" s="680" t="s">
        <v>316</v>
      </c>
      <c r="D34" s="681"/>
      <c r="E34" s="682"/>
      <c r="F34" s="759"/>
      <c r="G34" s="760"/>
      <c r="H34" s="760"/>
      <c r="I34" s="760"/>
      <c r="J34" s="760"/>
      <c r="K34" s="760"/>
      <c r="L34" s="760"/>
      <c r="M34" s="761"/>
      <c r="N34" s="67"/>
      <c r="O34" s="67"/>
    </row>
    <row r="35" spans="1:15" ht="15" customHeight="1" x14ac:dyDescent="0.45">
      <c r="A35" s="741" t="s">
        <v>20</v>
      </c>
      <c r="B35" s="742"/>
      <c r="C35" s="102" t="s">
        <v>19</v>
      </c>
      <c r="D35" s="125"/>
      <c r="E35" s="103" t="s">
        <v>149</v>
      </c>
      <c r="F35" s="127"/>
      <c r="G35" s="104" t="s">
        <v>150</v>
      </c>
      <c r="H35" s="747"/>
      <c r="I35" s="747"/>
      <c r="J35" s="748" t="s">
        <v>149</v>
      </c>
      <c r="K35" s="748"/>
      <c r="L35" s="747"/>
      <c r="M35" s="749"/>
      <c r="N35" s="66"/>
      <c r="O35" s="67"/>
    </row>
    <row r="36" spans="1:15" ht="15" customHeight="1" x14ac:dyDescent="0.45">
      <c r="A36" s="743"/>
      <c r="B36" s="744"/>
      <c r="C36" s="106" t="s">
        <v>18</v>
      </c>
      <c r="D36" s="125"/>
      <c r="E36" s="103" t="s">
        <v>149</v>
      </c>
      <c r="F36" s="127"/>
      <c r="G36" s="104" t="s">
        <v>150</v>
      </c>
      <c r="H36" s="747"/>
      <c r="I36" s="747"/>
      <c r="J36" s="748" t="s">
        <v>149</v>
      </c>
      <c r="K36" s="748"/>
      <c r="L36" s="747"/>
      <c r="M36" s="749"/>
      <c r="N36" s="66"/>
      <c r="O36" s="67"/>
    </row>
    <row r="37" spans="1:15" ht="15" customHeight="1" x14ac:dyDescent="0.45">
      <c r="A37" s="745"/>
      <c r="B37" s="746"/>
      <c r="C37" s="108" t="s">
        <v>17</v>
      </c>
      <c r="D37" s="126"/>
      <c r="E37" s="109" t="s">
        <v>149</v>
      </c>
      <c r="F37" s="127"/>
      <c r="G37" s="104" t="s">
        <v>150</v>
      </c>
      <c r="H37" s="747"/>
      <c r="I37" s="747"/>
      <c r="J37" s="748" t="s">
        <v>149</v>
      </c>
      <c r="K37" s="748"/>
      <c r="L37" s="747"/>
      <c r="M37" s="749"/>
      <c r="N37" s="66"/>
      <c r="O37" s="67"/>
    </row>
    <row r="38" spans="1:15" ht="15" customHeight="1" x14ac:dyDescent="0.45">
      <c r="A38" s="725" t="s">
        <v>14</v>
      </c>
      <c r="B38" s="726"/>
      <c r="C38" s="708"/>
      <c r="D38" s="709"/>
      <c r="E38" s="709"/>
      <c r="F38" s="709"/>
      <c r="G38" s="709"/>
      <c r="H38" s="709"/>
      <c r="I38" s="709"/>
      <c r="J38" s="709"/>
      <c r="K38" s="709"/>
      <c r="L38" s="709"/>
      <c r="M38" s="710"/>
      <c r="N38" s="67"/>
      <c r="O38" s="67"/>
    </row>
    <row r="39" spans="1:15" ht="15" customHeight="1" x14ac:dyDescent="0.45">
      <c r="A39" s="725" t="s">
        <v>13</v>
      </c>
      <c r="B39" s="726"/>
      <c r="C39" s="708"/>
      <c r="D39" s="709"/>
      <c r="E39" s="709"/>
      <c r="F39" s="709"/>
      <c r="G39" s="709"/>
      <c r="H39" s="709"/>
      <c r="I39" s="709"/>
      <c r="J39" s="709"/>
      <c r="K39" s="709"/>
      <c r="L39" s="709"/>
      <c r="M39" s="710"/>
      <c r="N39" s="66"/>
      <c r="O39" s="67"/>
    </row>
    <row r="40" spans="1:15" ht="35.1" customHeight="1" x14ac:dyDescent="0.45">
      <c r="A40" s="717" t="s">
        <v>12</v>
      </c>
      <c r="B40" s="719"/>
      <c r="C40" s="708"/>
      <c r="D40" s="709"/>
      <c r="E40" s="709"/>
      <c r="F40" s="709"/>
      <c r="G40" s="709"/>
      <c r="H40" s="709"/>
      <c r="I40" s="709"/>
      <c r="J40" s="709"/>
      <c r="K40" s="709"/>
      <c r="L40" s="709"/>
      <c r="M40" s="710"/>
      <c r="N40" s="66"/>
      <c r="O40" s="67"/>
    </row>
    <row r="41" spans="1:15" ht="15" customHeight="1" x14ac:dyDescent="0.45">
      <c r="A41" s="69" t="s">
        <v>312</v>
      </c>
      <c r="B41" s="69"/>
      <c r="C41" s="69"/>
      <c r="D41" s="69"/>
      <c r="E41" s="69"/>
      <c r="F41" s="69"/>
      <c r="G41" s="69"/>
      <c r="H41" s="69"/>
      <c r="I41" s="69"/>
      <c r="J41" s="69"/>
      <c r="K41" s="69"/>
      <c r="L41" s="69"/>
      <c r="M41" s="69"/>
      <c r="N41" s="67"/>
      <c r="O41" s="67"/>
    </row>
    <row r="42" spans="1:15" ht="18" customHeight="1" x14ac:dyDescent="0.45">
      <c r="A42" s="711" t="s">
        <v>142</v>
      </c>
      <c r="B42" s="711"/>
      <c r="C42" s="711"/>
      <c r="D42" s="711"/>
      <c r="E42" s="711"/>
      <c r="F42" s="711"/>
      <c r="G42" s="711"/>
      <c r="H42" s="711"/>
      <c r="I42" s="711"/>
      <c r="J42" s="711"/>
      <c r="K42" s="711"/>
      <c r="L42" s="711"/>
      <c r="M42" s="711"/>
      <c r="N42" s="66"/>
      <c r="O42" s="67"/>
    </row>
    <row r="43" spans="1:15" ht="30" customHeight="1" x14ac:dyDescent="0.45">
      <c r="A43" s="711" t="s">
        <v>3</v>
      </c>
      <c r="B43" s="734"/>
      <c r="C43" s="734"/>
      <c r="D43" s="734"/>
      <c r="E43" s="734"/>
      <c r="F43" s="734"/>
      <c r="G43" s="734"/>
      <c r="H43" s="734"/>
      <c r="I43" s="734"/>
      <c r="J43" s="734"/>
      <c r="K43" s="734"/>
      <c r="L43" s="734"/>
      <c r="M43" s="734"/>
      <c r="N43" s="67"/>
      <c r="O43" s="67"/>
    </row>
    <row r="44" spans="1:15" ht="15" customHeight="1" x14ac:dyDescent="0.45">
      <c r="A44" s="68" t="s">
        <v>155</v>
      </c>
      <c r="B44" s="69"/>
      <c r="C44" s="69"/>
      <c r="D44" s="69"/>
      <c r="E44" s="69"/>
      <c r="F44" s="69"/>
      <c r="G44" s="69"/>
      <c r="H44" s="69"/>
      <c r="I44" s="69"/>
      <c r="J44" s="69"/>
      <c r="K44" s="69"/>
      <c r="L44" s="69"/>
      <c r="M44" s="69"/>
      <c r="N44" s="67"/>
      <c r="O44" s="67"/>
    </row>
    <row r="45" spans="1:15" ht="15" customHeight="1" x14ac:dyDescent="0.45">
      <c r="A45" s="113" t="s">
        <v>260</v>
      </c>
      <c r="B45" s="114"/>
      <c r="C45" s="114"/>
      <c r="D45" s="114"/>
      <c r="E45" s="114"/>
      <c r="F45" s="114"/>
      <c r="G45" s="114"/>
      <c r="H45" s="114"/>
      <c r="I45" s="114"/>
      <c r="J45" s="114"/>
      <c r="K45" s="114"/>
      <c r="L45" s="114"/>
      <c r="M45" s="114"/>
    </row>
    <row r="46" spans="1:15" ht="15" customHeight="1" x14ac:dyDescent="0.15">
      <c r="A46" s="735" t="s">
        <v>124</v>
      </c>
      <c r="B46" s="72" t="s">
        <v>36</v>
      </c>
      <c r="C46" s="728"/>
      <c r="D46" s="729"/>
      <c r="E46" s="730"/>
      <c r="F46" s="731" t="s">
        <v>128</v>
      </c>
      <c r="G46" s="732"/>
      <c r="H46" s="132"/>
      <c r="I46" s="732"/>
      <c r="J46" s="132"/>
      <c r="K46" s="732"/>
      <c r="L46" s="132"/>
      <c r="M46" s="133"/>
    </row>
    <row r="47" spans="1:15" ht="15" customHeight="1" x14ac:dyDescent="0.15">
      <c r="A47" s="736"/>
      <c r="B47" s="138" t="s">
        <v>33</v>
      </c>
      <c r="C47" s="712"/>
      <c r="D47" s="713"/>
      <c r="E47" s="714"/>
      <c r="F47" s="731"/>
      <c r="G47" s="733"/>
      <c r="H47" s="134" t="s">
        <v>129</v>
      </c>
      <c r="I47" s="733"/>
      <c r="J47" s="134" t="s">
        <v>130</v>
      </c>
      <c r="K47" s="733"/>
      <c r="L47" s="135" t="s">
        <v>131</v>
      </c>
      <c r="M47" s="136"/>
    </row>
    <row r="48" spans="1:15" ht="15" customHeight="1" x14ac:dyDescent="0.45">
      <c r="A48" s="736"/>
      <c r="B48" s="720" t="s">
        <v>44</v>
      </c>
      <c r="C48" s="101" t="s">
        <v>328</v>
      </c>
      <c r="D48" s="118"/>
      <c r="E48" s="76" t="s">
        <v>139</v>
      </c>
      <c r="F48" s="118"/>
      <c r="G48" s="87" t="s">
        <v>329</v>
      </c>
      <c r="H48" s="87"/>
      <c r="I48" s="87"/>
      <c r="J48" s="87"/>
      <c r="K48" s="87"/>
      <c r="L48" s="87"/>
      <c r="M48" s="110"/>
    </row>
    <row r="49" spans="1:13" ht="15" customHeight="1" x14ac:dyDescent="0.15">
      <c r="A49" s="736"/>
      <c r="B49" s="721"/>
      <c r="C49" s="117"/>
      <c r="D49" s="79" t="s">
        <v>1</v>
      </c>
      <c r="E49" s="116"/>
      <c r="F49" s="80" t="s">
        <v>136</v>
      </c>
      <c r="G49" s="723"/>
      <c r="H49" s="723"/>
      <c r="I49" s="723"/>
      <c r="J49" s="723"/>
      <c r="K49" s="723"/>
      <c r="L49" s="723"/>
      <c r="M49" s="724"/>
    </row>
    <row r="50" spans="1:13" ht="15" customHeight="1" x14ac:dyDescent="0.45">
      <c r="A50" s="736"/>
      <c r="B50" s="722"/>
      <c r="C50" s="712"/>
      <c r="D50" s="713"/>
      <c r="E50" s="713"/>
      <c r="F50" s="713"/>
      <c r="G50" s="713"/>
      <c r="H50" s="713"/>
      <c r="I50" s="713"/>
      <c r="J50" s="713"/>
      <c r="K50" s="713"/>
      <c r="L50" s="713"/>
      <c r="M50" s="714"/>
    </row>
    <row r="51" spans="1:13" ht="15" customHeight="1" x14ac:dyDescent="0.15">
      <c r="A51" s="736"/>
      <c r="B51" s="89" t="s">
        <v>36</v>
      </c>
      <c r="C51" s="728"/>
      <c r="D51" s="729"/>
      <c r="E51" s="730"/>
      <c r="F51" s="731" t="s">
        <v>128</v>
      </c>
      <c r="G51" s="732"/>
      <c r="H51" s="132"/>
      <c r="I51" s="732"/>
      <c r="J51" s="132"/>
      <c r="K51" s="732"/>
      <c r="L51" s="132"/>
      <c r="M51" s="133"/>
    </row>
    <row r="52" spans="1:13" ht="15" customHeight="1" x14ac:dyDescent="0.15">
      <c r="A52" s="736"/>
      <c r="B52" s="88" t="s">
        <v>33</v>
      </c>
      <c r="C52" s="712"/>
      <c r="D52" s="713"/>
      <c r="E52" s="714"/>
      <c r="F52" s="731"/>
      <c r="G52" s="733"/>
      <c r="H52" s="134" t="s">
        <v>129</v>
      </c>
      <c r="I52" s="733"/>
      <c r="J52" s="134" t="s">
        <v>130</v>
      </c>
      <c r="K52" s="733"/>
      <c r="L52" s="135" t="s">
        <v>131</v>
      </c>
      <c r="M52" s="136"/>
    </row>
    <row r="53" spans="1:13" ht="15" customHeight="1" x14ac:dyDescent="0.45">
      <c r="A53" s="736"/>
      <c r="B53" s="720" t="s">
        <v>44</v>
      </c>
      <c r="C53" s="101" t="s">
        <v>328</v>
      </c>
      <c r="D53" s="118"/>
      <c r="E53" s="76" t="s">
        <v>139</v>
      </c>
      <c r="F53" s="118"/>
      <c r="G53" s="87" t="s">
        <v>329</v>
      </c>
      <c r="H53" s="87"/>
      <c r="I53" s="87"/>
      <c r="J53" s="87"/>
      <c r="K53" s="87"/>
      <c r="L53" s="87"/>
      <c r="M53" s="110"/>
    </row>
    <row r="54" spans="1:13" ht="15" customHeight="1" x14ac:dyDescent="0.15">
      <c r="A54" s="736"/>
      <c r="B54" s="721"/>
      <c r="C54" s="117"/>
      <c r="D54" s="79" t="s">
        <v>1</v>
      </c>
      <c r="E54" s="116"/>
      <c r="F54" s="80" t="s">
        <v>136</v>
      </c>
      <c r="G54" s="723"/>
      <c r="H54" s="723"/>
      <c r="I54" s="723"/>
      <c r="J54" s="723"/>
      <c r="K54" s="723"/>
      <c r="L54" s="723"/>
      <c r="M54" s="724"/>
    </row>
    <row r="55" spans="1:13" ht="15" customHeight="1" x14ac:dyDescent="0.45">
      <c r="A55" s="736"/>
      <c r="B55" s="722"/>
      <c r="C55" s="712"/>
      <c r="D55" s="713"/>
      <c r="E55" s="713"/>
      <c r="F55" s="713"/>
      <c r="G55" s="713"/>
      <c r="H55" s="713"/>
      <c r="I55" s="713"/>
      <c r="J55" s="713"/>
      <c r="K55" s="713"/>
      <c r="L55" s="713"/>
      <c r="M55" s="714"/>
    </row>
    <row r="56" spans="1:13" ht="15" customHeight="1" x14ac:dyDescent="0.15">
      <c r="A56" s="736"/>
      <c r="B56" s="89" t="s">
        <v>36</v>
      </c>
      <c r="C56" s="728"/>
      <c r="D56" s="729"/>
      <c r="E56" s="730"/>
      <c r="F56" s="731" t="s">
        <v>128</v>
      </c>
      <c r="G56" s="732"/>
      <c r="H56" s="132"/>
      <c r="I56" s="732"/>
      <c r="J56" s="132"/>
      <c r="K56" s="732"/>
      <c r="L56" s="132"/>
      <c r="M56" s="133"/>
    </row>
    <row r="57" spans="1:13" ht="15" customHeight="1" x14ac:dyDescent="0.15">
      <c r="A57" s="736"/>
      <c r="B57" s="88" t="s">
        <v>33</v>
      </c>
      <c r="C57" s="712"/>
      <c r="D57" s="713"/>
      <c r="E57" s="714"/>
      <c r="F57" s="731"/>
      <c r="G57" s="733"/>
      <c r="H57" s="134" t="s">
        <v>129</v>
      </c>
      <c r="I57" s="733"/>
      <c r="J57" s="134" t="s">
        <v>130</v>
      </c>
      <c r="K57" s="733"/>
      <c r="L57" s="135" t="s">
        <v>131</v>
      </c>
      <c r="M57" s="136"/>
    </row>
    <row r="58" spans="1:13" ht="15" customHeight="1" x14ac:dyDescent="0.45">
      <c r="A58" s="736"/>
      <c r="B58" s="720" t="s">
        <v>44</v>
      </c>
      <c r="C58" s="101" t="s">
        <v>328</v>
      </c>
      <c r="D58" s="118"/>
      <c r="E58" s="76" t="s">
        <v>139</v>
      </c>
      <c r="F58" s="118"/>
      <c r="G58" s="87" t="s">
        <v>329</v>
      </c>
      <c r="H58" s="87"/>
      <c r="I58" s="87"/>
      <c r="J58" s="87"/>
      <c r="K58" s="87"/>
      <c r="L58" s="87"/>
      <c r="M58" s="110"/>
    </row>
    <row r="59" spans="1:13" ht="15" customHeight="1" x14ac:dyDescent="0.15">
      <c r="A59" s="736"/>
      <c r="B59" s="721"/>
      <c r="C59" s="117"/>
      <c r="D59" s="79" t="s">
        <v>1</v>
      </c>
      <c r="E59" s="116"/>
      <c r="F59" s="80" t="s">
        <v>136</v>
      </c>
      <c r="G59" s="723"/>
      <c r="H59" s="723"/>
      <c r="I59" s="723"/>
      <c r="J59" s="723"/>
      <c r="K59" s="723"/>
      <c r="L59" s="723"/>
      <c r="M59" s="724"/>
    </row>
    <row r="60" spans="1:13" ht="15" customHeight="1" x14ac:dyDescent="0.45">
      <c r="A60" s="736"/>
      <c r="B60" s="722"/>
      <c r="C60" s="712"/>
      <c r="D60" s="713"/>
      <c r="E60" s="713"/>
      <c r="F60" s="713"/>
      <c r="G60" s="713"/>
      <c r="H60" s="713"/>
      <c r="I60" s="713"/>
      <c r="J60" s="713"/>
      <c r="K60" s="713"/>
      <c r="L60" s="713"/>
      <c r="M60" s="714"/>
    </row>
    <row r="61" spans="1:13" ht="15" customHeight="1" x14ac:dyDescent="0.15">
      <c r="A61" s="736"/>
      <c r="B61" s="89" t="s">
        <v>36</v>
      </c>
      <c r="C61" s="728"/>
      <c r="D61" s="729"/>
      <c r="E61" s="730"/>
      <c r="F61" s="731" t="s">
        <v>128</v>
      </c>
      <c r="G61" s="732"/>
      <c r="H61" s="132"/>
      <c r="I61" s="732"/>
      <c r="J61" s="132"/>
      <c r="K61" s="732"/>
      <c r="L61" s="132"/>
      <c r="M61" s="133"/>
    </row>
    <row r="62" spans="1:13" ht="15" customHeight="1" x14ac:dyDescent="0.15">
      <c r="A62" s="736"/>
      <c r="B62" s="88" t="s">
        <v>33</v>
      </c>
      <c r="C62" s="712"/>
      <c r="D62" s="713"/>
      <c r="E62" s="714"/>
      <c r="F62" s="731"/>
      <c r="G62" s="733"/>
      <c r="H62" s="134" t="s">
        <v>129</v>
      </c>
      <c r="I62" s="733"/>
      <c r="J62" s="134" t="s">
        <v>130</v>
      </c>
      <c r="K62" s="733"/>
      <c r="L62" s="135" t="s">
        <v>131</v>
      </c>
      <c r="M62" s="136"/>
    </row>
    <row r="63" spans="1:13" ht="15" customHeight="1" x14ac:dyDescent="0.45">
      <c r="A63" s="736"/>
      <c r="B63" s="720" t="s">
        <v>44</v>
      </c>
      <c r="C63" s="101" t="s">
        <v>328</v>
      </c>
      <c r="D63" s="118"/>
      <c r="E63" s="76" t="s">
        <v>139</v>
      </c>
      <c r="F63" s="118"/>
      <c r="G63" s="87" t="s">
        <v>329</v>
      </c>
      <c r="H63" s="87"/>
      <c r="I63" s="87"/>
      <c r="J63" s="87"/>
      <c r="K63" s="87"/>
      <c r="L63" s="87"/>
      <c r="M63" s="110"/>
    </row>
    <row r="64" spans="1:13" ht="15" customHeight="1" x14ac:dyDescent="0.15">
      <c r="A64" s="736"/>
      <c r="B64" s="721"/>
      <c r="C64" s="117"/>
      <c r="D64" s="79" t="s">
        <v>1</v>
      </c>
      <c r="E64" s="116"/>
      <c r="F64" s="80" t="s">
        <v>136</v>
      </c>
      <c r="G64" s="723"/>
      <c r="H64" s="723"/>
      <c r="I64" s="723"/>
      <c r="J64" s="723"/>
      <c r="K64" s="723"/>
      <c r="L64" s="723"/>
      <c r="M64" s="724"/>
    </row>
    <row r="65" spans="1:13" ht="15" customHeight="1" x14ac:dyDescent="0.45">
      <c r="A65" s="736"/>
      <c r="B65" s="722"/>
      <c r="C65" s="712"/>
      <c r="D65" s="713"/>
      <c r="E65" s="713"/>
      <c r="F65" s="713"/>
      <c r="G65" s="713"/>
      <c r="H65" s="713"/>
      <c r="I65" s="713"/>
      <c r="J65" s="713"/>
      <c r="K65" s="713"/>
      <c r="L65" s="713"/>
      <c r="M65" s="714"/>
    </row>
    <row r="66" spans="1:13" ht="15" customHeight="1" x14ac:dyDescent="0.15">
      <c r="A66" s="736"/>
      <c r="B66" s="89" t="s">
        <v>36</v>
      </c>
      <c r="C66" s="728"/>
      <c r="D66" s="729"/>
      <c r="E66" s="730"/>
      <c r="F66" s="731" t="s">
        <v>128</v>
      </c>
      <c r="G66" s="732"/>
      <c r="H66" s="132"/>
      <c r="I66" s="732"/>
      <c r="J66" s="132"/>
      <c r="K66" s="732"/>
      <c r="L66" s="132"/>
      <c r="M66" s="133"/>
    </row>
    <row r="67" spans="1:13" ht="15" customHeight="1" x14ac:dyDescent="0.15">
      <c r="A67" s="736"/>
      <c r="B67" s="88" t="s">
        <v>33</v>
      </c>
      <c r="C67" s="712"/>
      <c r="D67" s="713"/>
      <c r="E67" s="714"/>
      <c r="F67" s="731"/>
      <c r="G67" s="733"/>
      <c r="H67" s="134" t="s">
        <v>129</v>
      </c>
      <c r="I67" s="733"/>
      <c r="J67" s="134" t="s">
        <v>130</v>
      </c>
      <c r="K67" s="733"/>
      <c r="L67" s="135" t="s">
        <v>131</v>
      </c>
      <c r="M67" s="136"/>
    </row>
    <row r="68" spans="1:13" ht="15" customHeight="1" x14ac:dyDescent="0.45">
      <c r="A68" s="736"/>
      <c r="B68" s="720" t="s">
        <v>44</v>
      </c>
      <c r="C68" s="101" t="s">
        <v>328</v>
      </c>
      <c r="D68" s="118"/>
      <c r="E68" s="76" t="s">
        <v>139</v>
      </c>
      <c r="F68" s="118"/>
      <c r="G68" s="87" t="s">
        <v>329</v>
      </c>
      <c r="H68" s="87"/>
      <c r="I68" s="87"/>
      <c r="J68" s="87"/>
      <c r="K68" s="87"/>
      <c r="L68" s="87"/>
      <c r="M68" s="110"/>
    </row>
    <row r="69" spans="1:13" ht="15" customHeight="1" x14ac:dyDescent="0.15">
      <c r="A69" s="736"/>
      <c r="B69" s="721"/>
      <c r="C69" s="117"/>
      <c r="D69" s="79" t="s">
        <v>1</v>
      </c>
      <c r="E69" s="116"/>
      <c r="F69" s="80" t="s">
        <v>136</v>
      </c>
      <c r="G69" s="723"/>
      <c r="H69" s="723"/>
      <c r="I69" s="723"/>
      <c r="J69" s="723"/>
      <c r="K69" s="723"/>
      <c r="L69" s="723"/>
      <c r="M69" s="724"/>
    </row>
    <row r="70" spans="1:13" ht="15" customHeight="1" x14ac:dyDescent="0.45">
      <c r="A70" s="736"/>
      <c r="B70" s="722"/>
      <c r="C70" s="712"/>
      <c r="D70" s="713"/>
      <c r="E70" s="713"/>
      <c r="F70" s="713"/>
      <c r="G70" s="713"/>
      <c r="H70" s="713"/>
      <c r="I70" s="713"/>
      <c r="J70" s="713"/>
      <c r="K70" s="713"/>
      <c r="L70" s="713"/>
      <c r="M70" s="714"/>
    </row>
    <row r="71" spans="1:13" ht="15" customHeight="1" x14ac:dyDescent="0.15">
      <c r="A71" s="736"/>
      <c r="B71" s="89" t="s">
        <v>36</v>
      </c>
      <c r="C71" s="728"/>
      <c r="D71" s="729"/>
      <c r="E71" s="730"/>
      <c r="F71" s="731" t="s">
        <v>128</v>
      </c>
      <c r="G71" s="732"/>
      <c r="H71" s="132"/>
      <c r="I71" s="732"/>
      <c r="J71" s="132"/>
      <c r="K71" s="732"/>
      <c r="L71" s="132"/>
      <c r="M71" s="133"/>
    </row>
    <row r="72" spans="1:13" ht="15" customHeight="1" x14ac:dyDescent="0.15">
      <c r="A72" s="736"/>
      <c r="B72" s="88" t="s">
        <v>33</v>
      </c>
      <c r="C72" s="712"/>
      <c r="D72" s="713"/>
      <c r="E72" s="714"/>
      <c r="F72" s="731"/>
      <c r="G72" s="733"/>
      <c r="H72" s="134" t="s">
        <v>129</v>
      </c>
      <c r="I72" s="733"/>
      <c r="J72" s="134" t="s">
        <v>130</v>
      </c>
      <c r="K72" s="733"/>
      <c r="L72" s="135" t="s">
        <v>131</v>
      </c>
      <c r="M72" s="136"/>
    </row>
    <row r="73" spans="1:13" ht="15" customHeight="1" x14ac:dyDescent="0.45">
      <c r="A73" s="736"/>
      <c r="B73" s="720" t="s">
        <v>44</v>
      </c>
      <c r="C73" s="101" t="s">
        <v>328</v>
      </c>
      <c r="D73" s="118"/>
      <c r="E73" s="76" t="s">
        <v>139</v>
      </c>
      <c r="F73" s="118"/>
      <c r="G73" s="87" t="s">
        <v>329</v>
      </c>
      <c r="H73" s="87"/>
      <c r="I73" s="87"/>
      <c r="J73" s="87"/>
      <c r="K73" s="87"/>
      <c r="L73" s="87"/>
      <c r="M73" s="110"/>
    </row>
    <row r="74" spans="1:13" ht="15" customHeight="1" x14ac:dyDescent="0.15">
      <c r="A74" s="736"/>
      <c r="B74" s="721"/>
      <c r="C74" s="117"/>
      <c r="D74" s="79" t="s">
        <v>1</v>
      </c>
      <c r="E74" s="116"/>
      <c r="F74" s="80" t="s">
        <v>136</v>
      </c>
      <c r="G74" s="723"/>
      <c r="H74" s="723"/>
      <c r="I74" s="723"/>
      <c r="J74" s="723"/>
      <c r="K74" s="723"/>
      <c r="L74" s="723"/>
      <c r="M74" s="724"/>
    </row>
    <row r="75" spans="1:13" ht="15" customHeight="1" x14ac:dyDescent="0.45">
      <c r="A75" s="737"/>
      <c r="B75" s="722"/>
      <c r="C75" s="712"/>
      <c r="D75" s="713"/>
      <c r="E75" s="713"/>
      <c r="F75" s="713"/>
      <c r="G75" s="713"/>
      <c r="H75" s="713"/>
      <c r="I75" s="713"/>
      <c r="J75" s="713"/>
      <c r="K75" s="713"/>
      <c r="L75" s="713"/>
      <c r="M75" s="714"/>
    </row>
    <row r="76" spans="1:13" ht="5.0999999999999996" customHeight="1" x14ac:dyDescent="0.45"/>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984375" defaultRowHeight="13.2" x14ac:dyDescent="0.45"/>
  <cols>
    <col min="1" max="1" width="5.59765625" style="462" customWidth="1"/>
    <col min="2" max="7" width="8.59765625" style="462" customWidth="1"/>
    <col min="8" max="13" width="4.59765625" style="462" customWidth="1"/>
    <col min="14" max="16384" width="3.8984375" style="462"/>
  </cols>
  <sheetData>
    <row r="1" spans="1:15" ht="15" customHeight="1" x14ac:dyDescent="0.45">
      <c r="A1" s="68" t="s">
        <v>358</v>
      </c>
      <c r="B1" s="69"/>
      <c r="C1" s="69"/>
      <c r="D1" s="69"/>
      <c r="E1" s="69"/>
      <c r="F1" s="69"/>
      <c r="G1" s="69"/>
      <c r="H1" s="69"/>
      <c r="I1" s="69"/>
      <c r="J1" s="69"/>
      <c r="K1" s="69"/>
      <c r="L1" s="69"/>
      <c r="M1" s="69"/>
      <c r="N1" s="496"/>
      <c r="O1" s="496"/>
    </row>
    <row r="2" spans="1:15" ht="15" customHeight="1" x14ac:dyDescent="0.45">
      <c r="A2" s="70"/>
      <c r="B2" s="487"/>
      <c r="C2" s="487"/>
      <c r="D2" s="487"/>
      <c r="E2" s="487"/>
      <c r="F2" s="69"/>
      <c r="G2" s="69"/>
      <c r="H2" s="69"/>
      <c r="I2" s="69"/>
      <c r="J2" s="69"/>
      <c r="K2" s="69"/>
      <c r="L2" s="69"/>
      <c r="M2" s="69"/>
      <c r="N2" s="496"/>
      <c r="O2" s="496"/>
    </row>
    <row r="3" spans="1:15" ht="15" customHeight="1" x14ac:dyDescent="0.45">
      <c r="A3" s="735" t="s">
        <v>218</v>
      </c>
      <c r="B3" s="72" t="s">
        <v>36</v>
      </c>
      <c r="C3" s="774"/>
      <c r="D3" s="775"/>
      <c r="E3" s="775"/>
      <c r="F3" s="775"/>
      <c r="G3" s="775"/>
      <c r="H3" s="775"/>
      <c r="I3" s="775"/>
      <c r="J3" s="775"/>
      <c r="K3" s="775"/>
      <c r="L3" s="775"/>
      <c r="M3" s="776"/>
      <c r="N3" s="496"/>
      <c r="O3" s="496"/>
    </row>
    <row r="4" spans="1:15" ht="15" customHeight="1" x14ac:dyDescent="0.45">
      <c r="A4" s="736"/>
      <c r="B4" s="73" t="s">
        <v>51</v>
      </c>
      <c r="C4" s="777"/>
      <c r="D4" s="778"/>
      <c r="E4" s="778"/>
      <c r="F4" s="778"/>
      <c r="G4" s="778"/>
      <c r="H4" s="778"/>
      <c r="I4" s="778"/>
      <c r="J4" s="778"/>
      <c r="K4" s="778"/>
      <c r="L4" s="778"/>
      <c r="M4" s="779"/>
      <c r="N4" s="496"/>
      <c r="O4" s="496"/>
    </row>
    <row r="5" spans="1:15" ht="15" customHeight="1" x14ac:dyDescent="0.45">
      <c r="A5" s="736"/>
      <c r="B5" s="773" t="s">
        <v>50</v>
      </c>
      <c r="C5" s="485" t="s">
        <v>328</v>
      </c>
      <c r="D5" s="130"/>
      <c r="E5" s="476" t="s">
        <v>139</v>
      </c>
      <c r="F5" s="130"/>
      <c r="G5" s="486" t="s">
        <v>329</v>
      </c>
      <c r="H5" s="486"/>
      <c r="I5" s="486"/>
      <c r="J5" s="486"/>
      <c r="K5" s="486"/>
      <c r="L5" s="486"/>
      <c r="M5" s="493"/>
      <c r="N5" s="496"/>
      <c r="O5" s="496"/>
    </row>
    <row r="6" spans="1:15" ht="15" customHeight="1" x14ac:dyDescent="0.15">
      <c r="A6" s="736"/>
      <c r="B6" s="780"/>
      <c r="C6" s="117"/>
      <c r="D6" s="79" t="s">
        <v>1</v>
      </c>
      <c r="E6" s="274"/>
      <c r="F6" s="80" t="s">
        <v>136</v>
      </c>
      <c r="G6" s="723"/>
      <c r="H6" s="723"/>
      <c r="I6" s="723"/>
      <c r="J6" s="723"/>
      <c r="K6" s="723"/>
      <c r="L6" s="723"/>
      <c r="M6" s="724"/>
      <c r="N6" s="496"/>
      <c r="O6" s="496"/>
    </row>
    <row r="7" spans="1:15" ht="15" customHeight="1" x14ac:dyDescent="0.45">
      <c r="A7" s="736"/>
      <c r="B7" s="781"/>
      <c r="C7" s="712"/>
      <c r="D7" s="713"/>
      <c r="E7" s="713"/>
      <c r="F7" s="713"/>
      <c r="G7" s="713"/>
      <c r="H7" s="713"/>
      <c r="I7" s="713"/>
      <c r="J7" s="713"/>
      <c r="K7" s="713"/>
      <c r="L7" s="713"/>
      <c r="M7" s="714"/>
      <c r="N7" s="496"/>
      <c r="O7" s="496"/>
    </row>
    <row r="8" spans="1:15" ht="15" customHeight="1" x14ac:dyDescent="0.45">
      <c r="A8" s="736"/>
      <c r="B8" s="475" t="s">
        <v>48</v>
      </c>
      <c r="C8" s="480" t="s">
        <v>47</v>
      </c>
      <c r="D8" s="782"/>
      <c r="E8" s="782"/>
      <c r="F8" s="783"/>
      <c r="G8" s="72" t="s">
        <v>156</v>
      </c>
      <c r="H8" s="783"/>
      <c r="I8" s="783"/>
      <c r="J8" s="783"/>
      <c r="K8" s="783"/>
      <c r="L8" s="783"/>
      <c r="M8" s="783"/>
      <c r="N8" s="496"/>
      <c r="O8" s="496"/>
    </row>
    <row r="9" spans="1:15" ht="15" customHeight="1" x14ac:dyDescent="0.45">
      <c r="A9" s="737"/>
      <c r="B9" s="473" t="s">
        <v>127</v>
      </c>
      <c r="C9" s="759"/>
      <c r="D9" s="760"/>
      <c r="E9" s="760"/>
      <c r="F9" s="760"/>
      <c r="G9" s="760"/>
      <c r="H9" s="760"/>
      <c r="I9" s="760"/>
      <c r="J9" s="760"/>
      <c r="K9" s="760"/>
      <c r="L9" s="760"/>
      <c r="M9" s="761"/>
      <c r="N9" s="496"/>
      <c r="O9" s="496"/>
    </row>
    <row r="10" spans="1:15" ht="15" customHeight="1" x14ac:dyDescent="0.15">
      <c r="A10" s="735" t="s">
        <v>45</v>
      </c>
      <c r="B10" s="481" t="s">
        <v>36</v>
      </c>
      <c r="C10" s="728"/>
      <c r="D10" s="729"/>
      <c r="E10" s="730"/>
      <c r="F10" s="731" t="s">
        <v>128</v>
      </c>
      <c r="G10" s="732"/>
      <c r="H10" s="132"/>
      <c r="I10" s="732"/>
      <c r="J10" s="132"/>
      <c r="K10" s="732"/>
      <c r="L10" s="132"/>
      <c r="M10" s="133"/>
      <c r="N10" s="496"/>
      <c r="O10" s="496"/>
    </row>
    <row r="11" spans="1:15" ht="15" customHeight="1" x14ac:dyDescent="0.15">
      <c r="A11" s="736"/>
      <c r="B11" s="260" t="s">
        <v>33</v>
      </c>
      <c r="C11" s="712"/>
      <c r="D11" s="713"/>
      <c r="E11" s="714"/>
      <c r="F11" s="731"/>
      <c r="G11" s="733"/>
      <c r="H11" s="134" t="s">
        <v>129</v>
      </c>
      <c r="I11" s="733"/>
      <c r="J11" s="134" t="s">
        <v>130</v>
      </c>
      <c r="K11" s="733"/>
      <c r="L11" s="490" t="s">
        <v>131</v>
      </c>
      <c r="M11" s="136"/>
      <c r="N11" s="496"/>
      <c r="O11" s="496"/>
    </row>
    <row r="12" spans="1:15" ht="15" customHeight="1" x14ac:dyDescent="0.45">
      <c r="A12" s="736"/>
      <c r="B12" s="720" t="s">
        <v>44</v>
      </c>
      <c r="C12" s="485" t="s">
        <v>328</v>
      </c>
      <c r="D12" s="130"/>
      <c r="E12" s="476" t="s">
        <v>139</v>
      </c>
      <c r="F12" s="130"/>
      <c r="G12" s="486" t="s">
        <v>329</v>
      </c>
      <c r="H12" s="486"/>
      <c r="I12" s="486"/>
      <c r="J12" s="486"/>
      <c r="K12" s="486"/>
      <c r="L12" s="486"/>
      <c r="M12" s="493"/>
      <c r="N12" s="496"/>
      <c r="O12" s="496"/>
    </row>
    <row r="13" spans="1:15" ht="15" customHeight="1" x14ac:dyDescent="0.15">
      <c r="A13" s="736"/>
      <c r="B13" s="721"/>
      <c r="C13" s="117"/>
      <c r="D13" s="79" t="s">
        <v>1</v>
      </c>
      <c r="E13" s="274"/>
      <c r="F13" s="80" t="s">
        <v>136</v>
      </c>
      <c r="G13" s="723"/>
      <c r="H13" s="723"/>
      <c r="I13" s="723"/>
      <c r="J13" s="723"/>
      <c r="K13" s="723"/>
      <c r="L13" s="723"/>
      <c r="M13" s="724"/>
      <c r="N13" s="496"/>
      <c r="O13" s="496"/>
    </row>
    <row r="14" spans="1:15" ht="15" customHeight="1" x14ac:dyDescent="0.45">
      <c r="A14" s="736"/>
      <c r="B14" s="722"/>
      <c r="C14" s="712"/>
      <c r="D14" s="713"/>
      <c r="E14" s="713"/>
      <c r="F14" s="713"/>
      <c r="G14" s="713"/>
      <c r="H14" s="713"/>
      <c r="I14" s="713"/>
      <c r="J14" s="713"/>
      <c r="K14" s="713"/>
      <c r="L14" s="713"/>
      <c r="M14" s="714"/>
      <c r="N14" s="496"/>
      <c r="O14" s="496"/>
    </row>
    <row r="15" spans="1:15" ht="15" customHeight="1" x14ac:dyDescent="0.15">
      <c r="A15" s="735" t="s">
        <v>124</v>
      </c>
      <c r="B15" s="481" t="s">
        <v>36</v>
      </c>
      <c r="C15" s="728"/>
      <c r="D15" s="729"/>
      <c r="E15" s="730"/>
      <c r="F15" s="731" t="s">
        <v>128</v>
      </c>
      <c r="G15" s="732"/>
      <c r="H15" s="132"/>
      <c r="I15" s="732"/>
      <c r="J15" s="132"/>
      <c r="K15" s="732"/>
      <c r="L15" s="132"/>
      <c r="M15" s="133"/>
      <c r="N15" s="496"/>
      <c r="O15" s="496"/>
    </row>
    <row r="16" spans="1:15" ht="15" customHeight="1" x14ac:dyDescent="0.15">
      <c r="A16" s="736"/>
      <c r="B16" s="260" t="s">
        <v>33</v>
      </c>
      <c r="C16" s="712"/>
      <c r="D16" s="713"/>
      <c r="E16" s="714"/>
      <c r="F16" s="731"/>
      <c r="G16" s="733"/>
      <c r="H16" s="134" t="s">
        <v>129</v>
      </c>
      <c r="I16" s="733"/>
      <c r="J16" s="134" t="s">
        <v>130</v>
      </c>
      <c r="K16" s="733"/>
      <c r="L16" s="490" t="s">
        <v>131</v>
      </c>
      <c r="M16" s="136"/>
      <c r="N16" s="496"/>
      <c r="O16" s="496"/>
    </row>
    <row r="17" spans="1:15" ht="15" customHeight="1" x14ac:dyDescent="0.45">
      <c r="A17" s="736"/>
      <c r="B17" s="720" t="s">
        <v>44</v>
      </c>
      <c r="C17" s="485" t="s">
        <v>328</v>
      </c>
      <c r="D17" s="484"/>
      <c r="E17" s="476" t="s">
        <v>139</v>
      </c>
      <c r="F17" s="484"/>
      <c r="G17" s="486" t="s">
        <v>329</v>
      </c>
      <c r="H17" s="486"/>
      <c r="I17" s="486"/>
      <c r="J17" s="486"/>
      <c r="K17" s="486"/>
      <c r="L17" s="486"/>
      <c r="M17" s="493"/>
      <c r="N17" s="496"/>
      <c r="O17" s="496"/>
    </row>
    <row r="18" spans="1:15" ht="15" customHeight="1" x14ac:dyDescent="0.15">
      <c r="A18" s="736"/>
      <c r="B18" s="721"/>
      <c r="C18" s="117"/>
      <c r="D18" s="79" t="s">
        <v>1</v>
      </c>
      <c r="E18" s="274"/>
      <c r="F18" s="80" t="s">
        <v>136</v>
      </c>
      <c r="G18" s="723"/>
      <c r="H18" s="723"/>
      <c r="I18" s="723"/>
      <c r="J18" s="723"/>
      <c r="K18" s="723"/>
      <c r="L18" s="723"/>
      <c r="M18" s="724"/>
      <c r="N18" s="496"/>
      <c r="O18" s="496"/>
    </row>
    <row r="19" spans="1:15" ht="15" customHeight="1" x14ac:dyDescent="0.45">
      <c r="A19" s="736"/>
      <c r="B19" s="721"/>
      <c r="C19" s="1290"/>
      <c r="D19" s="1291"/>
      <c r="E19" s="1291"/>
      <c r="F19" s="1291"/>
      <c r="G19" s="1291"/>
      <c r="H19" s="1291"/>
      <c r="I19" s="1291"/>
      <c r="J19" s="1291"/>
      <c r="K19" s="1291"/>
      <c r="L19" s="1291"/>
      <c r="M19" s="1292"/>
      <c r="N19" s="496"/>
      <c r="O19" s="496"/>
    </row>
    <row r="20" spans="1:15" ht="15" customHeight="1" x14ac:dyDescent="0.45">
      <c r="A20" s="785" t="s">
        <v>262</v>
      </c>
      <c r="B20" s="785"/>
      <c r="C20" s="479" t="s">
        <v>161</v>
      </c>
      <c r="D20" s="782"/>
      <c r="E20" s="782"/>
      <c r="F20" s="782"/>
      <c r="G20" s="782"/>
      <c r="H20" s="782"/>
      <c r="I20" s="782"/>
      <c r="J20" s="782"/>
      <c r="K20" s="782"/>
      <c r="L20" s="782"/>
      <c r="M20" s="782"/>
      <c r="N20" s="496"/>
      <c r="O20" s="496"/>
    </row>
    <row r="21" spans="1:15" ht="15" customHeight="1" x14ac:dyDescent="0.45">
      <c r="A21" s="785"/>
      <c r="B21" s="785"/>
      <c r="C21" s="479" t="s">
        <v>263</v>
      </c>
      <c r="D21" s="782"/>
      <c r="E21" s="782"/>
      <c r="F21" s="782"/>
      <c r="G21" s="782"/>
      <c r="H21" s="782"/>
      <c r="I21" s="782"/>
      <c r="J21" s="782"/>
      <c r="K21" s="782"/>
      <c r="L21" s="782"/>
      <c r="M21" s="782"/>
      <c r="N21" s="496"/>
      <c r="O21" s="496"/>
    </row>
    <row r="22" spans="1:15" ht="15" customHeight="1" x14ac:dyDescent="0.45">
      <c r="A22" s="765" t="s">
        <v>77</v>
      </c>
      <c r="B22" s="766"/>
      <c r="C22" s="766"/>
      <c r="D22" s="767"/>
      <c r="E22" s="767"/>
      <c r="F22" s="768"/>
      <c r="G22" s="769"/>
      <c r="H22" s="770" t="s">
        <v>38</v>
      </c>
      <c r="I22" s="771"/>
      <c r="J22" s="771"/>
      <c r="K22" s="771"/>
      <c r="L22" s="771"/>
      <c r="M22" s="772"/>
      <c r="N22" s="497"/>
      <c r="O22" s="496"/>
    </row>
    <row r="23" spans="1:15" ht="15" hidden="1" customHeight="1" x14ac:dyDescent="0.45">
      <c r="A23" s="750" t="s">
        <v>132</v>
      </c>
      <c r="B23" s="751"/>
      <c r="C23" s="751"/>
      <c r="D23" s="751"/>
      <c r="E23" s="751"/>
      <c r="F23" s="751"/>
      <c r="G23" s="751"/>
      <c r="H23" s="751"/>
      <c r="I23" s="751"/>
      <c r="J23" s="751"/>
      <c r="K23" s="751"/>
      <c r="L23" s="751"/>
      <c r="M23" s="752"/>
      <c r="N23" s="496"/>
      <c r="O23" s="496"/>
    </row>
    <row r="24" spans="1:15" ht="15" hidden="1" customHeight="1" x14ac:dyDescent="0.45">
      <c r="A24" s="753" t="s">
        <v>32</v>
      </c>
      <c r="B24" s="754"/>
      <c r="C24" s="731" t="s">
        <v>31</v>
      </c>
      <c r="D24" s="731"/>
      <c r="E24" s="720" t="s">
        <v>30</v>
      </c>
      <c r="F24" s="773"/>
      <c r="G24" s="476"/>
      <c r="H24" s="476"/>
      <c r="I24" s="476"/>
      <c r="J24" s="476"/>
      <c r="K24" s="476"/>
      <c r="L24" s="476"/>
      <c r="M24" s="482"/>
      <c r="N24" s="496"/>
      <c r="O24" s="496"/>
    </row>
    <row r="25" spans="1:15" ht="15" hidden="1" customHeight="1" x14ac:dyDescent="0.45">
      <c r="A25" s="757"/>
      <c r="B25" s="758"/>
      <c r="C25" s="480" t="s">
        <v>29</v>
      </c>
      <c r="D25" s="480" t="s">
        <v>28</v>
      </c>
      <c r="E25" s="480" t="s">
        <v>29</v>
      </c>
      <c r="F25" s="480" t="s">
        <v>28</v>
      </c>
      <c r="G25" s="477"/>
      <c r="H25" s="477"/>
      <c r="I25" s="477"/>
      <c r="J25" s="477"/>
      <c r="K25" s="477"/>
      <c r="L25" s="477"/>
      <c r="M25" s="96"/>
      <c r="N25" s="496"/>
      <c r="O25" s="496"/>
    </row>
    <row r="26" spans="1:15" ht="15" hidden="1" customHeight="1" x14ac:dyDescent="0.45">
      <c r="A26" s="720" t="s">
        <v>321</v>
      </c>
      <c r="B26" s="762"/>
      <c r="C26" s="480"/>
      <c r="D26" s="480"/>
      <c r="E26" s="480"/>
      <c r="F26" s="480"/>
      <c r="G26" s="477"/>
      <c r="H26" s="477"/>
      <c r="I26" s="477"/>
      <c r="J26" s="477"/>
      <c r="K26" s="477"/>
      <c r="L26" s="477"/>
      <c r="M26" s="96"/>
      <c r="N26" s="496"/>
      <c r="O26" s="496"/>
    </row>
    <row r="27" spans="1:15" ht="15" hidden="1" customHeight="1" x14ac:dyDescent="0.45">
      <c r="A27" s="722" t="s">
        <v>322</v>
      </c>
      <c r="B27" s="763"/>
      <c r="C27" s="480"/>
      <c r="D27" s="480"/>
      <c r="E27" s="480"/>
      <c r="F27" s="480"/>
      <c r="G27" s="477"/>
      <c r="H27" s="477"/>
      <c r="I27" s="477"/>
      <c r="J27" s="477"/>
      <c r="K27" s="477"/>
      <c r="L27" s="477"/>
      <c r="M27" s="96"/>
      <c r="N27" s="496"/>
      <c r="O27" s="496"/>
    </row>
    <row r="28" spans="1:15" ht="15" hidden="1" customHeight="1" x14ac:dyDescent="0.45">
      <c r="A28" s="473" t="s">
        <v>323</v>
      </c>
      <c r="B28" s="474"/>
      <c r="C28" s="731"/>
      <c r="D28" s="731"/>
      <c r="E28" s="731"/>
      <c r="F28" s="731"/>
      <c r="G28" s="477"/>
      <c r="H28" s="477"/>
      <c r="I28" s="477"/>
      <c r="J28" s="477"/>
      <c r="K28" s="477"/>
      <c r="L28" s="477"/>
      <c r="M28" s="96"/>
      <c r="N28" s="496"/>
      <c r="O28" s="496"/>
    </row>
    <row r="29" spans="1:15" ht="15" hidden="1" customHeight="1" x14ac:dyDescent="0.45">
      <c r="A29" s="473" t="s">
        <v>324</v>
      </c>
      <c r="B29" s="474"/>
      <c r="C29" s="764"/>
      <c r="D29" s="764"/>
      <c r="E29" s="764"/>
      <c r="F29" s="764"/>
      <c r="G29" s="478"/>
      <c r="H29" s="478"/>
      <c r="I29" s="478"/>
      <c r="J29" s="478"/>
      <c r="K29" s="478"/>
      <c r="L29" s="478"/>
      <c r="M29" s="483"/>
      <c r="N29" s="497"/>
      <c r="O29" s="496"/>
    </row>
    <row r="30" spans="1:15" ht="15" customHeight="1" x14ac:dyDescent="0.45">
      <c r="A30" s="750" t="s">
        <v>133</v>
      </c>
      <c r="B30" s="751"/>
      <c r="C30" s="1091"/>
      <c r="D30" s="1091"/>
      <c r="E30" s="1091"/>
      <c r="F30" s="751"/>
      <c r="G30" s="1091"/>
      <c r="H30" s="1091"/>
      <c r="I30" s="1091"/>
      <c r="J30" s="1091"/>
      <c r="K30" s="1091"/>
      <c r="L30" s="1091"/>
      <c r="M30" s="1157"/>
      <c r="N30" s="497"/>
      <c r="O30" s="496"/>
    </row>
    <row r="31" spans="1:15" ht="15" customHeight="1" x14ac:dyDescent="0.45">
      <c r="A31" s="1312" t="s">
        <v>233</v>
      </c>
      <c r="B31" s="1313"/>
      <c r="C31" s="1024" t="s">
        <v>339</v>
      </c>
      <c r="D31" s="1025"/>
      <c r="E31" s="1026"/>
      <c r="F31" s="1156"/>
      <c r="G31" s="1156"/>
      <c r="H31" s="492"/>
      <c r="I31" s="492"/>
      <c r="J31" s="492"/>
      <c r="K31" s="492"/>
      <c r="L31" s="492"/>
      <c r="M31" s="495"/>
      <c r="N31" s="497"/>
      <c r="O31" s="496"/>
    </row>
    <row r="32" spans="1:15" ht="15" customHeight="1" x14ac:dyDescent="0.45">
      <c r="A32" s="1314"/>
      <c r="B32" s="1315"/>
      <c r="C32" s="1309" t="s">
        <v>340</v>
      </c>
      <c r="D32" s="1310"/>
      <c r="E32" s="1311"/>
      <c r="F32" s="1298"/>
      <c r="G32" s="1298"/>
      <c r="H32" s="489"/>
      <c r="I32" s="489"/>
      <c r="J32" s="489"/>
      <c r="K32" s="489"/>
      <c r="L32" s="489"/>
      <c r="M32" s="192"/>
      <c r="N32" s="497"/>
      <c r="O32" s="496"/>
    </row>
    <row r="33" spans="1:15" ht="30" customHeight="1" x14ac:dyDescent="0.45">
      <c r="A33" s="1299" t="s">
        <v>359</v>
      </c>
      <c r="B33" s="1300"/>
      <c r="C33" s="491" t="s">
        <v>264</v>
      </c>
      <c r="D33" s="491"/>
      <c r="E33" s="491" t="s">
        <v>265</v>
      </c>
      <c r="F33" s="491"/>
      <c r="G33" s="491" t="s">
        <v>266</v>
      </c>
      <c r="H33" s="1296"/>
      <c r="I33" s="1296"/>
      <c r="J33" s="1308" t="s">
        <v>267</v>
      </c>
      <c r="K33" s="1308"/>
      <c r="L33" s="1296"/>
      <c r="M33" s="1296"/>
      <c r="N33" s="497"/>
      <c r="O33" s="496"/>
    </row>
    <row r="34" spans="1:15" ht="30" customHeight="1" x14ac:dyDescent="0.45">
      <c r="A34" s="1301"/>
      <c r="B34" s="1302"/>
      <c r="C34" s="491" t="s">
        <v>268</v>
      </c>
      <c r="D34" s="491"/>
      <c r="E34" s="491" t="s">
        <v>269</v>
      </c>
      <c r="F34" s="491"/>
      <c r="G34" s="200" t="s">
        <v>270</v>
      </c>
      <c r="H34" s="1296"/>
      <c r="I34" s="1296"/>
      <c r="J34" s="1308" t="s">
        <v>271</v>
      </c>
      <c r="K34" s="1308"/>
      <c r="L34" s="1296"/>
      <c r="M34" s="1296"/>
      <c r="N34" s="497"/>
      <c r="O34" s="496"/>
    </row>
    <row r="35" spans="1:15" ht="30" customHeight="1" x14ac:dyDescent="0.45">
      <c r="A35" s="1301"/>
      <c r="B35" s="1302"/>
      <c r="C35" s="491" t="s">
        <v>362</v>
      </c>
      <c r="D35" s="491"/>
      <c r="E35" s="201" t="s">
        <v>272</v>
      </c>
      <c r="F35" s="491"/>
      <c r="G35" s="200" t="s">
        <v>273</v>
      </c>
      <c r="H35" s="1296"/>
      <c r="I35" s="1296"/>
      <c r="J35" s="1297" t="s">
        <v>274</v>
      </c>
      <c r="K35" s="1297"/>
      <c r="L35" s="1296"/>
      <c r="M35" s="1296"/>
      <c r="N35" s="497"/>
      <c r="O35" s="496"/>
    </row>
    <row r="36" spans="1:15" ht="30" customHeight="1" x14ac:dyDescent="0.45">
      <c r="A36" s="1303"/>
      <c r="B36" s="1304"/>
      <c r="C36" s="491" t="s">
        <v>363</v>
      </c>
      <c r="D36" s="491"/>
      <c r="E36" s="1305"/>
      <c r="F36" s="1306"/>
      <c r="G36" s="1306"/>
      <c r="H36" s="1306"/>
      <c r="I36" s="1306"/>
      <c r="J36" s="1306"/>
      <c r="K36" s="1306"/>
      <c r="L36" s="1306"/>
      <c r="M36" s="1307"/>
      <c r="N36" s="497"/>
      <c r="O36" s="496"/>
    </row>
    <row r="37" spans="1:15" ht="15" customHeight="1" x14ac:dyDescent="0.45">
      <c r="A37" s="725" t="s">
        <v>360</v>
      </c>
      <c r="B37" s="726"/>
      <c r="C37" s="708"/>
      <c r="D37" s="709"/>
      <c r="E37" s="709"/>
      <c r="F37" s="709"/>
      <c r="G37" s="709"/>
      <c r="H37" s="709"/>
      <c r="I37" s="709"/>
      <c r="J37" s="709"/>
      <c r="K37" s="709"/>
      <c r="L37" s="709"/>
      <c r="M37" s="710"/>
      <c r="N37" s="497"/>
      <c r="O37" s="496"/>
    </row>
    <row r="38" spans="1:15" ht="24.9" customHeight="1" x14ac:dyDescent="0.45">
      <c r="A38" s="797" t="s">
        <v>181</v>
      </c>
      <c r="B38" s="798"/>
      <c r="C38" s="807"/>
      <c r="D38" s="808"/>
      <c r="E38" s="808"/>
      <c r="F38" s="808"/>
      <c r="G38" s="808"/>
      <c r="H38" s="808"/>
      <c r="I38" s="808"/>
      <c r="J38" s="808"/>
      <c r="K38" s="808"/>
      <c r="L38" s="808"/>
      <c r="M38" s="809"/>
    </row>
    <row r="39" spans="1:15" ht="15" customHeight="1" x14ac:dyDescent="0.45">
      <c r="A39" s="725" t="s">
        <v>14</v>
      </c>
      <c r="B39" s="726"/>
      <c r="C39" s="708"/>
      <c r="D39" s="709"/>
      <c r="E39" s="709"/>
      <c r="F39" s="709"/>
      <c r="G39" s="709"/>
      <c r="H39" s="709"/>
      <c r="I39" s="709"/>
      <c r="J39" s="709"/>
      <c r="K39" s="709"/>
      <c r="L39" s="709"/>
      <c r="M39" s="710"/>
      <c r="N39" s="496"/>
      <c r="O39" s="496"/>
    </row>
    <row r="40" spans="1:15" ht="15" customHeight="1" x14ac:dyDescent="0.45">
      <c r="A40" s="725" t="s">
        <v>13</v>
      </c>
      <c r="B40" s="726"/>
      <c r="C40" s="708"/>
      <c r="D40" s="709"/>
      <c r="E40" s="709"/>
      <c r="F40" s="709"/>
      <c r="G40" s="709"/>
      <c r="H40" s="709"/>
      <c r="I40" s="709"/>
      <c r="J40" s="709"/>
      <c r="K40" s="709"/>
      <c r="L40" s="709"/>
      <c r="M40" s="710"/>
      <c r="N40" s="497"/>
      <c r="O40" s="496"/>
    </row>
    <row r="41" spans="1:15" ht="15" customHeight="1" x14ac:dyDescent="0.15">
      <c r="A41" s="810" t="s">
        <v>160</v>
      </c>
      <c r="B41" s="811"/>
      <c r="C41" s="488" t="s">
        <v>161</v>
      </c>
      <c r="D41" s="784"/>
      <c r="E41" s="784"/>
      <c r="F41" s="784"/>
      <c r="G41" s="785" t="s">
        <v>162</v>
      </c>
      <c r="H41" s="785"/>
      <c r="I41" s="786"/>
      <c r="J41" s="786"/>
      <c r="K41" s="786"/>
      <c r="L41" s="786"/>
      <c r="M41" s="786"/>
      <c r="N41" s="497"/>
      <c r="O41" s="496"/>
    </row>
    <row r="42" spans="1:15" ht="15" customHeight="1" x14ac:dyDescent="0.45">
      <c r="A42" s="1293" t="s">
        <v>194</v>
      </c>
      <c r="B42" s="1293"/>
      <c r="C42" s="488" t="s">
        <v>161</v>
      </c>
      <c r="D42" s="785"/>
      <c r="E42" s="785"/>
      <c r="F42" s="785"/>
      <c r="G42" s="785"/>
      <c r="H42" s="785"/>
      <c r="I42" s="785"/>
      <c r="J42" s="785"/>
      <c r="K42" s="785"/>
      <c r="L42" s="785"/>
      <c r="M42" s="785"/>
      <c r="N42" s="497"/>
      <c r="O42" s="496"/>
    </row>
    <row r="43" spans="1:15" ht="15" customHeight="1" x14ac:dyDescent="0.45">
      <c r="A43" s="69" t="s">
        <v>312</v>
      </c>
      <c r="B43" s="477"/>
      <c r="C43" s="494"/>
      <c r="D43" s="494"/>
      <c r="E43" s="494"/>
      <c r="F43" s="494"/>
      <c r="G43" s="494"/>
      <c r="H43" s="494"/>
      <c r="I43" s="494"/>
      <c r="J43" s="494"/>
      <c r="K43" s="494"/>
      <c r="L43" s="494"/>
      <c r="M43" s="494"/>
      <c r="N43" s="496"/>
      <c r="O43" s="496"/>
    </row>
    <row r="44" spans="1:15" ht="18" customHeight="1" x14ac:dyDescent="0.45">
      <c r="A44" s="711" t="s">
        <v>142</v>
      </c>
      <c r="B44" s="711"/>
      <c r="C44" s="711"/>
      <c r="D44" s="711"/>
      <c r="E44" s="711"/>
      <c r="F44" s="711"/>
      <c r="G44" s="711"/>
      <c r="H44" s="711"/>
      <c r="I44" s="711"/>
      <c r="J44" s="711"/>
      <c r="K44" s="711"/>
      <c r="L44" s="711"/>
      <c r="M44" s="711"/>
      <c r="N44" s="497"/>
      <c r="O44" s="496"/>
    </row>
    <row r="45" spans="1:15" ht="18" customHeight="1" x14ac:dyDescent="0.45">
      <c r="A45" s="711" t="s">
        <v>370</v>
      </c>
      <c r="B45" s="711"/>
      <c r="C45" s="711"/>
      <c r="D45" s="711"/>
      <c r="E45" s="711"/>
      <c r="F45" s="711"/>
      <c r="G45" s="711"/>
      <c r="H45" s="711"/>
      <c r="I45" s="711"/>
      <c r="J45" s="711"/>
      <c r="K45" s="711"/>
      <c r="L45" s="711"/>
      <c r="M45" s="711"/>
      <c r="N45" s="497"/>
      <c r="O45" s="496"/>
    </row>
    <row r="46" spans="1:15" ht="30" customHeight="1" x14ac:dyDescent="0.45">
      <c r="A46" s="711" t="s">
        <v>164</v>
      </c>
      <c r="B46" s="734"/>
      <c r="C46" s="734"/>
      <c r="D46" s="734"/>
      <c r="E46" s="734"/>
      <c r="F46" s="734"/>
      <c r="G46" s="734"/>
      <c r="H46" s="734"/>
      <c r="I46" s="734"/>
      <c r="J46" s="734"/>
      <c r="K46" s="734"/>
      <c r="L46" s="734"/>
      <c r="M46" s="734"/>
      <c r="N46" s="496"/>
      <c r="O46" s="496"/>
    </row>
    <row r="47" spans="1:15" ht="15" customHeight="1" x14ac:dyDescent="0.45">
      <c r="A47" s="68" t="s">
        <v>155</v>
      </c>
      <c r="B47" s="69"/>
      <c r="C47" s="69"/>
      <c r="D47" s="69"/>
      <c r="E47" s="69"/>
      <c r="F47" s="69"/>
      <c r="G47" s="69"/>
      <c r="H47" s="69"/>
      <c r="I47" s="69"/>
      <c r="J47" s="69"/>
      <c r="K47" s="69"/>
      <c r="L47" s="69"/>
      <c r="M47" s="69"/>
      <c r="N47" s="496"/>
      <c r="O47" s="496"/>
    </row>
    <row r="48" spans="1:15" ht="15" customHeight="1" x14ac:dyDescent="0.45">
      <c r="A48" s="353" t="s">
        <v>260</v>
      </c>
      <c r="B48" s="354"/>
      <c r="C48" s="354"/>
      <c r="D48" s="354"/>
      <c r="E48" s="354"/>
      <c r="F48" s="354"/>
      <c r="G48" s="354"/>
      <c r="H48" s="354"/>
      <c r="I48" s="354"/>
      <c r="J48" s="354"/>
      <c r="K48" s="354"/>
      <c r="L48" s="354"/>
      <c r="M48" s="354"/>
    </row>
    <row r="49" spans="1:13" ht="15" customHeight="1" x14ac:dyDescent="0.15">
      <c r="A49" s="735" t="s">
        <v>124</v>
      </c>
      <c r="B49" s="72" t="s">
        <v>36</v>
      </c>
      <c r="C49" s="728"/>
      <c r="D49" s="729"/>
      <c r="E49" s="730"/>
      <c r="F49" s="731" t="s">
        <v>128</v>
      </c>
      <c r="G49" s="732"/>
      <c r="H49" s="132"/>
      <c r="I49" s="732"/>
      <c r="J49" s="132"/>
      <c r="K49" s="732"/>
      <c r="L49" s="132"/>
      <c r="M49" s="133"/>
    </row>
    <row r="50" spans="1:13" ht="15" customHeight="1" x14ac:dyDescent="0.15">
      <c r="A50" s="736"/>
      <c r="B50" s="138" t="s">
        <v>33</v>
      </c>
      <c r="C50" s="712"/>
      <c r="D50" s="713"/>
      <c r="E50" s="714"/>
      <c r="F50" s="731"/>
      <c r="G50" s="733"/>
      <c r="H50" s="134" t="s">
        <v>129</v>
      </c>
      <c r="I50" s="733"/>
      <c r="J50" s="134" t="s">
        <v>130</v>
      </c>
      <c r="K50" s="733"/>
      <c r="L50" s="490" t="s">
        <v>131</v>
      </c>
      <c r="M50" s="136"/>
    </row>
    <row r="51" spans="1:13" ht="15" customHeight="1" x14ac:dyDescent="0.45">
      <c r="A51" s="736"/>
      <c r="B51" s="720" t="s">
        <v>44</v>
      </c>
      <c r="C51" s="485" t="s">
        <v>328</v>
      </c>
      <c r="D51" s="484"/>
      <c r="E51" s="476" t="s">
        <v>139</v>
      </c>
      <c r="F51" s="484"/>
      <c r="G51" s="486" t="s">
        <v>329</v>
      </c>
      <c r="H51" s="486"/>
      <c r="I51" s="486"/>
      <c r="J51" s="486"/>
      <c r="K51" s="486"/>
      <c r="L51" s="486"/>
      <c r="M51" s="493"/>
    </row>
    <row r="52" spans="1:13" ht="15" customHeight="1" x14ac:dyDescent="0.15">
      <c r="A52" s="736"/>
      <c r="B52" s="721"/>
      <c r="C52" s="117"/>
      <c r="D52" s="79" t="s">
        <v>1</v>
      </c>
      <c r="E52" s="274"/>
      <c r="F52" s="80" t="s">
        <v>136</v>
      </c>
      <c r="G52" s="723"/>
      <c r="H52" s="723"/>
      <c r="I52" s="723"/>
      <c r="J52" s="723"/>
      <c r="K52" s="723"/>
      <c r="L52" s="723"/>
      <c r="M52" s="724"/>
    </row>
    <row r="53" spans="1:13" ht="15" customHeight="1" x14ac:dyDescent="0.45">
      <c r="A53" s="736"/>
      <c r="B53" s="722"/>
      <c r="C53" s="712"/>
      <c r="D53" s="713"/>
      <c r="E53" s="713"/>
      <c r="F53" s="713"/>
      <c r="G53" s="713"/>
      <c r="H53" s="713"/>
      <c r="I53" s="713"/>
      <c r="J53" s="713"/>
      <c r="K53" s="713"/>
      <c r="L53" s="713"/>
      <c r="M53" s="714"/>
    </row>
    <row r="54" spans="1:13" ht="15" customHeight="1" x14ac:dyDescent="0.15">
      <c r="A54" s="736"/>
      <c r="B54" s="481" t="s">
        <v>36</v>
      </c>
      <c r="C54" s="728"/>
      <c r="D54" s="729"/>
      <c r="E54" s="730"/>
      <c r="F54" s="731" t="s">
        <v>128</v>
      </c>
      <c r="G54" s="732"/>
      <c r="H54" s="132"/>
      <c r="I54" s="732"/>
      <c r="J54" s="132"/>
      <c r="K54" s="732"/>
      <c r="L54" s="132"/>
      <c r="M54" s="133"/>
    </row>
    <row r="55" spans="1:13" ht="15" customHeight="1" x14ac:dyDescent="0.15">
      <c r="A55" s="736"/>
      <c r="B55" s="260" t="s">
        <v>33</v>
      </c>
      <c r="C55" s="712"/>
      <c r="D55" s="713"/>
      <c r="E55" s="714"/>
      <c r="F55" s="731"/>
      <c r="G55" s="733"/>
      <c r="H55" s="134" t="s">
        <v>129</v>
      </c>
      <c r="I55" s="733"/>
      <c r="J55" s="134" t="s">
        <v>130</v>
      </c>
      <c r="K55" s="733"/>
      <c r="L55" s="490" t="s">
        <v>131</v>
      </c>
      <c r="M55" s="136"/>
    </row>
    <row r="56" spans="1:13" ht="15" customHeight="1" x14ac:dyDescent="0.45">
      <c r="A56" s="736"/>
      <c r="B56" s="720" t="s">
        <v>44</v>
      </c>
      <c r="C56" s="485" t="s">
        <v>328</v>
      </c>
      <c r="D56" s="484"/>
      <c r="E56" s="476" t="s">
        <v>139</v>
      </c>
      <c r="F56" s="484"/>
      <c r="G56" s="486" t="s">
        <v>329</v>
      </c>
      <c r="H56" s="486"/>
      <c r="I56" s="486"/>
      <c r="J56" s="486"/>
      <c r="K56" s="486"/>
      <c r="L56" s="486"/>
      <c r="M56" s="493"/>
    </row>
    <row r="57" spans="1:13" ht="15" customHeight="1" x14ac:dyDescent="0.15">
      <c r="A57" s="736"/>
      <c r="B57" s="721"/>
      <c r="C57" s="117"/>
      <c r="D57" s="79" t="s">
        <v>1</v>
      </c>
      <c r="E57" s="274"/>
      <c r="F57" s="80" t="s">
        <v>136</v>
      </c>
      <c r="G57" s="723"/>
      <c r="H57" s="723"/>
      <c r="I57" s="723"/>
      <c r="J57" s="723"/>
      <c r="K57" s="723"/>
      <c r="L57" s="723"/>
      <c r="M57" s="724"/>
    </row>
    <row r="58" spans="1:13" ht="15" customHeight="1" x14ac:dyDescent="0.45">
      <c r="A58" s="736"/>
      <c r="B58" s="722"/>
      <c r="C58" s="712"/>
      <c r="D58" s="713"/>
      <c r="E58" s="713"/>
      <c r="F58" s="713"/>
      <c r="G58" s="713"/>
      <c r="H58" s="713"/>
      <c r="I58" s="713"/>
      <c r="J58" s="713"/>
      <c r="K58" s="713"/>
      <c r="L58" s="713"/>
      <c r="M58" s="714"/>
    </row>
    <row r="59" spans="1:13" ht="15" customHeight="1" x14ac:dyDescent="0.15">
      <c r="A59" s="736"/>
      <c r="B59" s="481" t="s">
        <v>36</v>
      </c>
      <c r="C59" s="728"/>
      <c r="D59" s="729"/>
      <c r="E59" s="730"/>
      <c r="F59" s="731" t="s">
        <v>128</v>
      </c>
      <c r="G59" s="732"/>
      <c r="H59" s="132"/>
      <c r="I59" s="732"/>
      <c r="J59" s="132"/>
      <c r="K59" s="732"/>
      <c r="L59" s="132"/>
      <c r="M59" s="133"/>
    </row>
    <row r="60" spans="1:13" ht="15" customHeight="1" x14ac:dyDescent="0.15">
      <c r="A60" s="736"/>
      <c r="B60" s="260" t="s">
        <v>33</v>
      </c>
      <c r="C60" s="712"/>
      <c r="D60" s="713"/>
      <c r="E60" s="714"/>
      <c r="F60" s="731"/>
      <c r="G60" s="733"/>
      <c r="H60" s="134" t="s">
        <v>129</v>
      </c>
      <c r="I60" s="733"/>
      <c r="J60" s="134" t="s">
        <v>130</v>
      </c>
      <c r="K60" s="733"/>
      <c r="L60" s="490" t="s">
        <v>131</v>
      </c>
      <c r="M60" s="136"/>
    </row>
    <row r="61" spans="1:13" ht="15" customHeight="1" x14ac:dyDescent="0.45">
      <c r="A61" s="736"/>
      <c r="B61" s="720" t="s">
        <v>44</v>
      </c>
      <c r="C61" s="485" t="s">
        <v>328</v>
      </c>
      <c r="D61" s="484"/>
      <c r="E61" s="476" t="s">
        <v>139</v>
      </c>
      <c r="F61" s="484"/>
      <c r="G61" s="486" t="s">
        <v>329</v>
      </c>
      <c r="H61" s="486"/>
      <c r="I61" s="486"/>
      <c r="J61" s="486"/>
      <c r="K61" s="486"/>
      <c r="L61" s="486"/>
      <c r="M61" s="493"/>
    </row>
    <row r="62" spans="1:13" ht="15" customHeight="1" x14ac:dyDescent="0.15">
      <c r="A62" s="736"/>
      <c r="B62" s="721"/>
      <c r="C62" s="117"/>
      <c r="D62" s="79" t="s">
        <v>1</v>
      </c>
      <c r="E62" s="274"/>
      <c r="F62" s="80" t="s">
        <v>136</v>
      </c>
      <c r="G62" s="723"/>
      <c r="H62" s="723"/>
      <c r="I62" s="723"/>
      <c r="J62" s="723"/>
      <c r="K62" s="723"/>
      <c r="L62" s="723"/>
      <c r="M62" s="724"/>
    </row>
    <row r="63" spans="1:13" ht="15" customHeight="1" x14ac:dyDescent="0.45">
      <c r="A63" s="736"/>
      <c r="B63" s="722"/>
      <c r="C63" s="712"/>
      <c r="D63" s="713"/>
      <c r="E63" s="713"/>
      <c r="F63" s="713"/>
      <c r="G63" s="713"/>
      <c r="H63" s="713"/>
      <c r="I63" s="713"/>
      <c r="J63" s="713"/>
      <c r="K63" s="713"/>
      <c r="L63" s="713"/>
      <c r="M63" s="714"/>
    </row>
    <row r="64" spans="1:13" ht="15" customHeight="1" x14ac:dyDescent="0.15">
      <c r="A64" s="736"/>
      <c r="B64" s="481" t="s">
        <v>36</v>
      </c>
      <c r="C64" s="728"/>
      <c r="D64" s="729"/>
      <c r="E64" s="730"/>
      <c r="F64" s="731" t="s">
        <v>128</v>
      </c>
      <c r="G64" s="732"/>
      <c r="H64" s="132"/>
      <c r="I64" s="732"/>
      <c r="J64" s="132"/>
      <c r="K64" s="732"/>
      <c r="L64" s="132"/>
      <c r="M64" s="133"/>
    </row>
    <row r="65" spans="1:13" ht="15" customHeight="1" x14ac:dyDescent="0.15">
      <c r="A65" s="736"/>
      <c r="B65" s="260" t="s">
        <v>33</v>
      </c>
      <c r="C65" s="712"/>
      <c r="D65" s="713"/>
      <c r="E65" s="714"/>
      <c r="F65" s="731"/>
      <c r="G65" s="733"/>
      <c r="H65" s="134" t="s">
        <v>129</v>
      </c>
      <c r="I65" s="733"/>
      <c r="J65" s="134" t="s">
        <v>130</v>
      </c>
      <c r="K65" s="733"/>
      <c r="L65" s="490" t="s">
        <v>131</v>
      </c>
      <c r="M65" s="136"/>
    </row>
    <row r="66" spans="1:13" ht="15" customHeight="1" x14ac:dyDescent="0.45">
      <c r="A66" s="736"/>
      <c r="B66" s="720" t="s">
        <v>44</v>
      </c>
      <c r="C66" s="485" t="s">
        <v>328</v>
      </c>
      <c r="D66" s="484"/>
      <c r="E66" s="476" t="s">
        <v>139</v>
      </c>
      <c r="F66" s="484"/>
      <c r="G66" s="486" t="s">
        <v>329</v>
      </c>
      <c r="H66" s="486"/>
      <c r="I66" s="486"/>
      <c r="J66" s="486"/>
      <c r="K66" s="486"/>
      <c r="L66" s="486"/>
      <c r="M66" s="493"/>
    </row>
    <row r="67" spans="1:13" ht="15" customHeight="1" x14ac:dyDescent="0.15">
      <c r="A67" s="736"/>
      <c r="B67" s="721"/>
      <c r="C67" s="117"/>
      <c r="D67" s="79" t="s">
        <v>1</v>
      </c>
      <c r="E67" s="274"/>
      <c r="F67" s="80" t="s">
        <v>136</v>
      </c>
      <c r="G67" s="723"/>
      <c r="H67" s="723"/>
      <c r="I67" s="723"/>
      <c r="J67" s="723"/>
      <c r="K67" s="723"/>
      <c r="L67" s="723"/>
      <c r="M67" s="724"/>
    </row>
    <row r="68" spans="1:13" ht="15" customHeight="1" x14ac:dyDescent="0.45">
      <c r="A68" s="736"/>
      <c r="B68" s="722"/>
      <c r="C68" s="712"/>
      <c r="D68" s="713"/>
      <c r="E68" s="713"/>
      <c r="F68" s="713"/>
      <c r="G68" s="713"/>
      <c r="H68" s="713"/>
      <c r="I68" s="713"/>
      <c r="J68" s="713"/>
      <c r="K68" s="713"/>
      <c r="L68" s="713"/>
      <c r="M68" s="714"/>
    </row>
    <row r="69" spans="1:13" ht="15" customHeight="1" x14ac:dyDescent="0.15">
      <c r="A69" s="736"/>
      <c r="B69" s="481" t="s">
        <v>36</v>
      </c>
      <c r="C69" s="728"/>
      <c r="D69" s="729"/>
      <c r="E69" s="730"/>
      <c r="F69" s="731" t="s">
        <v>128</v>
      </c>
      <c r="G69" s="732"/>
      <c r="H69" s="132"/>
      <c r="I69" s="732"/>
      <c r="J69" s="132"/>
      <c r="K69" s="732"/>
      <c r="L69" s="132"/>
      <c r="M69" s="133"/>
    </row>
    <row r="70" spans="1:13" ht="15" customHeight="1" x14ac:dyDescent="0.15">
      <c r="A70" s="736"/>
      <c r="B70" s="260" t="s">
        <v>33</v>
      </c>
      <c r="C70" s="712"/>
      <c r="D70" s="713"/>
      <c r="E70" s="714"/>
      <c r="F70" s="731"/>
      <c r="G70" s="733"/>
      <c r="H70" s="134" t="s">
        <v>129</v>
      </c>
      <c r="I70" s="733"/>
      <c r="J70" s="134" t="s">
        <v>130</v>
      </c>
      <c r="K70" s="733"/>
      <c r="L70" s="490" t="s">
        <v>131</v>
      </c>
      <c r="M70" s="136"/>
    </row>
    <row r="71" spans="1:13" ht="15" customHeight="1" x14ac:dyDescent="0.45">
      <c r="A71" s="736"/>
      <c r="B71" s="720" t="s">
        <v>44</v>
      </c>
      <c r="C71" s="485" t="s">
        <v>328</v>
      </c>
      <c r="D71" s="484"/>
      <c r="E71" s="476" t="s">
        <v>139</v>
      </c>
      <c r="F71" s="484"/>
      <c r="G71" s="486" t="s">
        <v>329</v>
      </c>
      <c r="H71" s="486"/>
      <c r="I71" s="486"/>
      <c r="J71" s="486"/>
      <c r="K71" s="486"/>
      <c r="L71" s="486"/>
      <c r="M71" s="493"/>
    </row>
    <row r="72" spans="1:13" ht="15" customHeight="1" x14ac:dyDescent="0.15">
      <c r="A72" s="736"/>
      <c r="B72" s="721"/>
      <c r="C72" s="117"/>
      <c r="D72" s="79" t="s">
        <v>1</v>
      </c>
      <c r="E72" s="274"/>
      <c r="F72" s="80" t="s">
        <v>136</v>
      </c>
      <c r="G72" s="723"/>
      <c r="H72" s="723"/>
      <c r="I72" s="723"/>
      <c r="J72" s="723"/>
      <c r="K72" s="723"/>
      <c r="L72" s="723"/>
      <c r="M72" s="724"/>
    </row>
    <row r="73" spans="1:13" ht="15" customHeight="1" x14ac:dyDescent="0.45">
      <c r="A73" s="736"/>
      <c r="B73" s="722"/>
      <c r="C73" s="712"/>
      <c r="D73" s="713"/>
      <c r="E73" s="713"/>
      <c r="F73" s="713"/>
      <c r="G73" s="713"/>
      <c r="H73" s="713"/>
      <c r="I73" s="713"/>
      <c r="J73" s="713"/>
      <c r="K73" s="713"/>
      <c r="L73" s="713"/>
      <c r="M73" s="714"/>
    </row>
    <row r="74" spans="1:13" ht="15" customHeight="1" x14ac:dyDescent="0.15">
      <c r="A74" s="736"/>
      <c r="B74" s="481" t="s">
        <v>36</v>
      </c>
      <c r="C74" s="728"/>
      <c r="D74" s="729"/>
      <c r="E74" s="730"/>
      <c r="F74" s="731" t="s">
        <v>128</v>
      </c>
      <c r="G74" s="732"/>
      <c r="H74" s="132"/>
      <c r="I74" s="732"/>
      <c r="J74" s="132"/>
      <c r="K74" s="732"/>
      <c r="L74" s="132"/>
      <c r="M74" s="133"/>
    </row>
    <row r="75" spans="1:13" ht="15" customHeight="1" x14ac:dyDescent="0.15">
      <c r="A75" s="736"/>
      <c r="B75" s="260" t="s">
        <v>33</v>
      </c>
      <c r="C75" s="712"/>
      <c r="D75" s="713"/>
      <c r="E75" s="714"/>
      <c r="F75" s="731"/>
      <c r="G75" s="733"/>
      <c r="H75" s="134" t="s">
        <v>129</v>
      </c>
      <c r="I75" s="733"/>
      <c r="J75" s="134" t="s">
        <v>130</v>
      </c>
      <c r="K75" s="733"/>
      <c r="L75" s="490" t="s">
        <v>131</v>
      </c>
      <c r="M75" s="136"/>
    </row>
    <row r="76" spans="1:13" ht="15" customHeight="1" x14ac:dyDescent="0.45">
      <c r="A76" s="736"/>
      <c r="B76" s="720" t="s">
        <v>44</v>
      </c>
      <c r="C76" s="485" t="s">
        <v>328</v>
      </c>
      <c r="D76" s="484"/>
      <c r="E76" s="476" t="s">
        <v>139</v>
      </c>
      <c r="F76" s="484"/>
      <c r="G76" s="486" t="s">
        <v>329</v>
      </c>
      <c r="H76" s="486"/>
      <c r="I76" s="486"/>
      <c r="J76" s="486"/>
      <c r="K76" s="486"/>
      <c r="L76" s="486"/>
      <c r="M76" s="493"/>
    </row>
    <row r="77" spans="1:13" ht="15" customHeight="1" x14ac:dyDescent="0.15">
      <c r="A77" s="736"/>
      <c r="B77" s="721"/>
      <c r="C77" s="117"/>
      <c r="D77" s="79" t="s">
        <v>1</v>
      </c>
      <c r="E77" s="274"/>
      <c r="F77" s="80" t="s">
        <v>136</v>
      </c>
      <c r="G77" s="723"/>
      <c r="H77" s="723"/>
      <c r="I77" s="723"/>
      <c r="J77" s="723"/>
      <c r="K77" s="723"/>
      <c r="L77" s="723"/>
      <c r="M77" s="724"/>
    </row>
    <row r="78" spans="1:13" ht="15" customHeight="1" x14ac:dyDescent="0.45">
      <c r="A78" s="737"/>
      <c r="B78" s="722"/>
      <c r="C78" s="712"/>
      <c r="D78" s="713"/>
      <c r="E78" s="713"/>
      <c r="F78" s="713"/>
      <c r="G78" s="713"/>
      <c r="H78" s="713"/>
      <c r="I78" s="713"/>
      <c r="J78" s="713"/>
      <c r="K78" s="713"/>
      <c r="L78" s="713"/>
      <c r="M78" s="714"/>
    </row>
    <row r="79" spans="1:13" ht="5.0999999999999996" customHeight="1" x14ac:dyDescent="0.45">
      <c r="A79" s="158"/>
      <c r="B79" s="477"/>
      <c r="C79" s="494"/>
      <c r="D79" s="494"/>
      <c r="E79" s="494"/>
      <c r="F79" s="494"/>
      <c r="G79" s="494"/>
      <c r="H79" s="494"/>
      <c r="I79" s="494"/>
      <c r="J79" s="494"/>
      <c r="K79" s="494"/>
      <c r="L79" s="494"/>
      <c r="M79" s="494"/>
    </row>
    <row r="80" spans="1:13" ht="15" customHeight="1" x14ac:dyDescent="0.45">
      <c r="A80" s="353" t="s">
        <v>163</v>
      </c>
    </row>
    <row r="81" spans="1:13" ht="15" customHeight="1" x14ac:dyDescent="0.15">
      <c r="A81" s="1295" t="s">
        <v>160</v>
      </c>
      <c r="B81" s="1295"/>
      <c r="C81" s="488" t="s">
        <v>161</v>
      </c>
      <c r="D81" s="784"/>
      <c r="E81" s="784"/>
      <c r="F81" s="784"/>
      <c r="G81" s="785" t="s">
        <v>162</v>
      </c>
      <c r="H81" s="785"/>
      <c r="I81" s="786"/>
      <c r="J81" s="786"/>
      <c r="K81" s="786"/>
      <c r="L81" s="786"/>
      <c r="M81" s="786"/>
    </row>
    <row r="82" spans="1:13" ht="15" customHeight="1" x14ac:dyDescent="0.15">
      <c r="A82" s="1295"/>
      <c r="B82" s="1295"/>
      <c r="C82" s="488" t="s">
        <v>161</v>
      </c>
      <c r="D82" s="784"/>
      <c r="E82" s="784"/>
      <c r="F82" s="784"/>
      <c r="G82" s="785" t="s">
        <v>162</v>
      </c>
      <c r="H82" s="785"/>
      <c r="I82" s="786"/>
      <c r="J82" s="786"/>
      <c r="K82" s="786"/>
      <c r="L82" s="786"/>
      <c r="M82" s="786"/>
    </row>
    <row r="83" spans="1:13" ht="15" customHeight="1" x14ac:dyDescent="0.15">
      <c r="A83" s="1295"/>
      <c r="B83" s="1295"/>
      <c r="C83" s="488" t="s">
        <v>161</v>
      </c>
      <c r="D83" s="784"/>
      <c r="E83" s="784"/>
      <c r="F83" s="784"/>
      <c r="G83" s="785" t="s">
        <v>162</v>
      </c>
      <c r="H83" s="785"/>
      <c r="I83" s="786"/>
      <c r="J83" s="786"/>
      <c r="K83" s="786"/>
      <c r="L83" s="786"/>
      <c r="M83" s="786"/>
    </row>
    <row r="84" spans="1:13" ht="15" customHeight="1" x14ac:dyDescent="0.45">
      <c r="A84" s="1294" t="s">
        <v>194</v>
      </c>
      <c r="B84" s="1294"/>
      <c r="C84" s="488" t="s">
        <v>161</v>
      </c>
      <c r="D84" s="1033"/>
      <c r="E84" s="1034"/>
      <c r="F84" s="1034"/>
      <c r="G84" s="1034"/>
      <c r="H84" s="1034"/>
      <c r="I84" s="1034"/>
      <c r="J84" s="1034"/>
      <c r="K84" s="1034"/>
      <c r="L84" s="1034"/>
      <c r="M84" s="1035"/>
    </row>
    <row r="85" spans="1:13" ht="15" customHeight="1" x14ac:dyDescent="0.45">
      <c r="A85" s="1294"/>
      <c r="B85" s="1294"/>
      <c r="C85" s="488" t="s">
        <v>161</v>
      </c>
      <c r="D85" s="1033"/>
      <c r="E85" s="1034"/>
      <c r="F85" s="1034"/>
      <c r="G85" s="1034"/>
      <c r="H85" s="1034"/>
      <c r="I85" s="1034"/>
      <c r="J85" s="1034"/>
      <c r="K85" s="1034"/>
      <c r="L85" s="1034"/>
      <c r="M85" s="1035"/>
    </row>
    <row r="86" spans="1:13" ht="15" customHeight="1" x14ac:dyDescent="0.45">
      <c r="A86" s="1294"/>
      <c r="B86" s="1294"/>
      <c r="C86" s="488" t="s">
        <v>161</v>
      </c>
      <c r="D86" s="1033"/>
      <c r="E86" s="1034"/>
      <c r="F86" s="1034"/>
      <c r="G86" s="1034"/>
      <c r="H86" s="1034"/>
      <c r="I86" s="1034"/>
      <c r="J86" s="1034"/>
      <c r="K86" s="1034"/>
      <c r="L86" s="1034"/>
      <c r="M86" s="1035"/>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A43" sqref="A43:M43"/>
    </sheetView>
  </sheetViews>
  <sheetFormatPr defaultColWidth="3.8984375" defaultRowHeight="13.2" x14ac:dyDescent="0.45"/>
  <cols>
    <col min="1" max="1" width="5.59765625" style="462" customWidth="1"/>
    <col min="2" max="7" width="8.59765625" style="462" customWidth="1"/>
    <col min="8" max="13" width="4.59765625" style="462" customWidth="1"/>
    <col min="14" max="16384" width="3.8984375" style="462"/>
  </cols>
  <sheetData>
    <row r="1" spans="1:15" ht="15" customHeight="1" x14ac:dyDescent="0.45">
      <c r="A1" s="68" t="s">
        <v>361</v>
      </c>
      <c r="B1" s="69"/>
      <c r="C1" s="69"/>
      <c r="D1" s="69"/>
      <c r="E1" s="69"/>
      <c r="F1" s="69"/>
      <c r="G1" s="69"/>
      <c r="H1" s="69"/>
      <c r="I1" s="69"/>
      <c r="J1" s="69"/>
      <c r="K1" s="69"/>
      <c r="L1" s="69"/>
      <c r="M1" s="69"/>
      <c r="N1" s="496"/>
      <c r="O1" s="496"/>
    </row>
    <row r="2" spans="1:15" ht="15" customHeight="1" x14ac:dyDescent="0.45">
      <c r="A2" s="70"/>
      <c r="B2" s="487"/>
      <c r="C2" s="487"/>
      <c r="D2" s="487"/>
      <c r="E2" s="487"/>
      <c r="F2" s="69"/>
      <c r="G2" s="69"/>
      <c r="H2" s="69"/>
      <c r="I2" s="69"/>
      <c r="J2" s="69"/>
      <c r="K2" s="69"/>
      <c r="L2" s="69"/>
      <c r="M2" s="69"/>
      <c r="N2" s="496"/>
      <c r="O2" s="496"/>
    </row>
    <row r="3" spans="1:15" ht="15" customHeight="1" x14ac:dyDescent="0.45">
      <c r="A3" s="735" t="s">
        <v>218</v>
      </c>
      <c r="B3" s="72" t="s">
        <v>36</v>
      </c>
      <c r="C3" s="774"/>
      <c r="D3" s="775"/>
      <c r="E3" s="775"/>
      <c r="F3" s="775"/>
      <c r="G3" s="775"/>
      <c r="H3" s="775"/>
      <c r="I3" s="775"/>
      <c r="J3" s="775"/>
      <c r="K3" s="775"/>
      <c r="L3" s="775"/>
      <c r="M3" s="776"/>
      <c r="N3" s="496"/>
      <c r="O3" s="496"/>
    </row>
    <row r="4" spans="1:15" ht="15" customHeight="1" x14ac:dyDescent="0.45">
      <c r="A4" s="736"/>
      <c r="B4" s="73" t="s">
        <v>51</v>
      </c>
      <c r="C4" s="777"/>
      <c r="D4" s="778"/>
      <c r="E4" s="778"/>
      <c r="F4" s="778"/>
      <c r="G4" s="778"/>
      <c r="H4" s="778"/>
      <c r="I4" s="778"/>
      <c r="J4" s="778"/>
      <c r="K4" s="778"/>
      <c r="L4" s="778"/>
      <c r="M4" s="779"/>
      <c r="N4" s="496"/>
      <c r="O4" s="496"/>
    </row>
    <row r="5" spans="1:15" ht="15" customHeight="1" x14ac:dyDescent="0.45">
      <c r="A5" s="736"/>
      <c r="B5" s="773" t="s">
        <v>50</v>
      </c>
      <c r="C5" s="485" t="s">
        <v>328</v>
      </c>
      <c r="D5" s="130"/>
      <c r="E5" s="476" t="s">
        <v>139</v>
      </c>
      <c r="F5" s="130"/>
      <c r="G5" s="486" t="s">
        <v>329</v>
      </c>
      <c r="H5" s="486"/>
      <c r="I5" s="486"/>
      <c r="J5" s="486"/>
      <c r="K5" s="486"/>
      <c r="L5" s="486"/>
      <c r="M5" s="493"/>
      <c r="N5" s="496"/>
      <c r="O5" s="496"/>
    </row>
    <row r="6" spans="1:15" ht="15" customHeight="1" x14ac:dyDescent="0.15">
      <c r="A6" s="736"/>
      <c r="B6" s="780"/>
      <c r="C6" s="117"/>
      <c r="D6" s="79" t="s">
        <v>1</v>
      </c>
      <c r="E6" s="274"/>
      <c r="F6" s="80" t="s">
        <v>136</v>
      </c>
      <c r="G6" s="723"/>
      <c r="H6" s="723"/>
      <c r="I6" s="723"/>
      <c r="J6" s="723"/>
      <c r="K6" s="723"/>
      <c r="L6" s="723"/>
      <c r="M6" s="724"/>
      <c r="N6" s="496"/>
      <c r="O6" s="496"/>
    </row>
    <row r="7" spans="1:15" ht="15" customHeight="1" x14ac:dyDescent="0.45">
      <c r="A7" s="736"/>
      <c r="B7" s="781"/>
      <c r="C7" s="712"/>
      <c r="D7" s="713"/>
      <c r="E7" s="713"/>
      <c r="F7" s="713"/>
      <c r="G7" s="713"/>
      <c r="H7" s="713"/>
      <c r="I7" s="713"/>
      <c r="J7" s="713"/>
      <c r="K7" s="713"/>
      <c r="L7" s="713"/>
      <c r="M7" s="714"/>
      <c r="N7" s="496"/>
      <c r="O7" s="496"/>
    </row>
    <row r="8" spans="1:15" ht="15" customHeight="1" x14ac:dyDescent="0.45">
      <c r="A8" s="736"/>
      <c r="B8" s="475" t="s">
        <v>48</v>
      </c>
      <c r="C8" s="480" t="s">
        <v>47</v>
      </c>
      <c r="D8" s="782"/>
      <c r="E8" s="782"/>
      <c r="F8" s="783"/>
      <c r="G8" s="72" t="s">
        <v>156</v>
      </c>
      <c r="H8" s="783"/>
      <c r="I8" s="783"/>
      <c r="J8" s="783"/>
      <c r="K8" s="783"/>
      <c r="L8" s="783"/>
      <c r="M8" s="783"/>
      <c r="N8" s="496"/>
      <c r="O8" s="496"/>
    </row>
    <row r="9" spans="1:15" ht="15" customHeight="1" x14ac:dyDescent="0.45">
      <c r="A9" s="737"/>
      <c r="B9" s="473" t="s">
        <v>127</v>
      </c>
      <c r="C9" s="759"/>
      <c r="D9" s="760"/>
      <c r="E9" s="760"/>
      <c r="F9" s="760"/>
      <c r="G9" s="760"/>
      <c r="H9" s="760"/>
      <c r="I9" s="760"/>
      <c r="J9" s="760"/>
      <c r="K9" s="760"/>
      <c r="L9" s="760"/>
      <c r="M9" s="761"/>
      <c r="N9" s="496"/>
      <c r="O9" s="496"/>
    </row>
    <row r="10" spans="1:15" ht="15" customHeight="1" x14ac:dyDescent="0.15">
      <c r="A10" s="735" t="s">
        <v>45</v>
      </c>
      <c r="B10" s="481" t="s">
        <v>36</v>
      </c>
      <c r="C10" s="728"/>
      <c r="D10" s="729"/>
      <c r="E10" s="730"/>
      <c r="F10" s="731" t="s">
        <v>128</v>
      </c>
      <c r="G10" s="732"/>
      <c r="H10" s="132"/>
      <c r="I10" s="732"/>
      <c r="J10" s="132"/>
      <c r="K10" s="732"/>
      <c r="L10" s="132"/>
      <c r="M10" s="133"/>
      <c r="N10" s="496"/>
      <c r="O10" s="496"/>
    </row>
    <row r="11" spans="1:15" ht="15" customHeight="1" x14ac:dyDescent="0.15">
      <c r="A11" s="736"/>
      <c r="B11" s="260" t="s">
        <v>33</v>
      </c>
      <c r="C11" s="712"/>
      <c r="D11" s="713"/>
      <c r="E11" s="714"/>
      <c r="F11" s="731"/>
      <c r="G11" s="733"/>
      <c r="H11" s="134" t="s">
        <v>129</v>
      </c>
      <c r="I11" s="733"/>
      <c r="J11" s="134" t="s">
        <v>130</v>
      </c>
      <c r="K11" s="733"/>
      <c r="L11" s="490" t="s">
        <v>131</v>
      </c>
      <c r="M11" s="136"/>
      <c r="N11" s="496"/>
      <c r="O11" s="496"/>
    </row>
    <row r="12" spans="1:15" ht="15" customHeight="1" x14ac:dyDescent="0.45">
      <c r="A12" s="736"/>
      <c r="B12" s="720" t="s">
        <v>44</v>
      </c>
      <c r="C12" s="485" t="s">
        <v>328</v>
      </c>
      <c r="D12" s="130"/>
      <c r="E12" s="476" t="s">
        <v>139</v>
      </c>
      <c r="F12" s="130"/>
      <c r="G12" s="486" t="s">
        <v>329</v>
      </c>
      <c r="H12" s="486"/>
      <c r="I12" s="486"/>
      <c r="J12" s="486"/>
      <c r="K12" s="486"/>
      <c r="L12" s="486"/>
      <c r="M12" s="493"/>
      <c r="N12" s="496"/>
      <c r="O12" s="496"/>
    </row>
    <row r="13" spans="1:15" ht="15" customHeight="1" x14ac:dyDescent="0.15">
      <c r="A13" s="736"/>
      <c r="B13" s="721"/>
      <c r="C13" s="117"/>
      <c r="D13" s="79" t="s">
        <v>1</v>
      </c>
      <c r="E13" s="274"/>
      <c r="F13" s="80" t="s">
        <v>136</v>
      </c>
      <c r="G13" s="723"/>
      <c r="H13" s="723"/>
      <c r="I13" s="723"/>
      <c r="J13" s="723"/>
      <c r="K13" s="723"/>
      <c r="L13" s="723"/>
      <c r="M13" s="724"/>
      <c r="N13" s="496"/>
      <c r="O13" s="496"/>
    </row>
    <row r="14" spans="1:15" ht="15" customHeight="1" x14ac:dyDescent="0.45">
      <c r="A14" s="736"/>
      <c r="B14" s="722"/>
      <c r="C14" s="712"/>
      <c r="D14" s="713"/>
      <c r="E14" s="713"/>
      <c r="F14" s="713"/>
      <c r="G14" s="713"/>
      <c r="H14" s="713"/>
      <c r="I14" s="713"/>
      <c r="J14" s="713"/>
      <c r="K14" s="713"/>
      <c r="L14" s="713"/>
      <c r="M14" s="714"/>
      <c r="N14" s="496"/>
      <c r="O14" s="496"/>
    </row>
    <row r="15" spans="1:15" ht="15" customHeight="1" x14ac:dyDescent="0.15">
      <c r="A15" s="735" t="s">
        <v>124</v>
      </c>
      <c r="B15" s="481" t="s">
        <v>36</v>
      </c>
      <c r="C15" s="728"/>
      <c r="D15" s="729"/>
      <c r="E15" s="730"/>
      <c r="F15" s="731" t="s">
        <v>128</v>
      </c>
      <c r="G15" s="732"/>
      <c r="H15" s="132"/>
      <c r="I15" s="732"/>
      <c r="J15" s="132"/>
      <c r="K15" s="732"/>
      <c r="L15" s="132"/>
      <c r="M15" s="133"/>
      <c r="N15" s="496"/>
      <c r="O15" s="496"/>
    </row>
    <row r="16" spans="1:15" ht="15" customHeight="1" x14ac:dyDescent="0.15">
      <c r="A16" s="736"/>
      <c r="B16" s="260" t="s">
        <v>33</v>
      </c>
      <c r="C16" s="712"/>
      <c r="D16" s="713"/>
      <c r="E16" s="714"/>
      <c r="F16" s="731"/>
      <c r="G16" s="733"/>
      <c r="H16" s="134" t="s">
        <v>129</v>
      </c>
      <c r="I16" s="733"/>
      <c r="J16" s="134" t="s">
        <v>130</v>
      </c>
      <c r="K16" s="733"/>
      <c r="L16" s="490" t="s">
        <v>131</v>
      </c>
      <c r="M16" s="136"/>
      <c r="N16" s="496"/>
      <c r="O16" s="496"/>
    </row>
    <row r="17" spans="1:15" ht="15" customHeight="1" x14ac:dyDescent="0.45">
      <c r="A17" s="736"/>
      <c r="B17" s="720" t="s">
        <v>44</v>
      </c>
      <c r="C17" s="485" t="s">
        <v>328</v>
      </c>
      <c r="D17" s="484"/>
      <c r="E17" s="476" t="s">
        <v>139</v>
      </c>
      <c r="F17" s="484"/>
      <c r="G17" s="486" t="s">
        <v>329</v>
      </c>
      <c r="H17" s="486"/>
      <c r="I17" s="486"/>
      <c r="J17" s="486"/>
      <c r="K17" s="486"/>
      <c r="L17" s="486"/>
      <c r="M17" s="493"/>
      <c r="N17" s="496"/>
      <c r="O17" s="496"/>
    </row>
    <row r="18" spans="1:15" ht="15" customHeight="1" x14ac:dyDescent="0.15">
      <c r="A18" s="736"/>
      <c r="B18" s="721"/>
      <c r="C18" s="117"/>
      <c r="D18" s="79" t="s">
        <v>1</v>
      </c>
      <c r="E18" s="274"/>
      <c r="F18" s="80" t="s">
        <v>136</v>
      </c>
      <c r="G18" s="723"/>
      <c r="H18" s="723"/>
      <c r="I18" s="723"/>
      <c r="J18" s="723"/>
      <c r="K18" s="723"/>
      <c r="L18" s="723"/>
      <c r="M18" s="724"/>
      <c r="N18" s="496"/>
      <c r="O18" s="496"/>
    </row>
    <row r="19" spans="1:15" ht="15" customHeight="1" x14ac:dyDescent="0.45">
      <c r="A19" s="736"/>
      <c r="B19" s="721"/>
      <c r="C19" s="1290"/>
      <c r="D19" s="1291"/>
      <c r="E19" s="1291"/>
      <c r="F19" s="1291"/>
      <c r="G19" s="1291"/>
      <c r="H19" s="1291"/>
      <c r="I19" s="1291"/>
      <c r="J19" s="1291"/>
      <c r="K19" s="1291"/>
      <c r="L19" s="1291"/>
      <c r="M19" s="1292"/>
      <c r="N19" s="496"/>
      <c r="O19" s="496"/>
    </row>
    <row r="20" spans="1:15" ht="15" customHeight="1" x14ac:dyDescent="0.45">
      <c r="A20" s="785" t="s">
        <v>262</v>
      </c>
      <c r="B20" s="785"/>
      <c r="C20" s="479" t="s">
        <v>161</v>
      </c>
      <c r="D20" s="782"/>
      <c r="E20" s="782"/>
      <c r="F20" s="782"/>
      <c r="G20" s="782"/>
      <c r="H20" s="782"/>
      <c r="I20" s="782"/>
      <c r="J20" s="782"/>
      <c r="K20" s="782"/>
      <c r="L20" s="782"/>
      <c r="M20" s="782"/>
      <c r="N20" s="496"/>
      <c r="O20" s="496"/>
    </row>
    <row r="21" spans="1:15" ht="15" customHeight="1" x14ac:dyDescent="0.45">
      <c r="A21" s="785"/>
      <c r="B21" s="785"/>
      <c r="C21" s="479" t="s">
        <v>263</v>
      </c>
      <c r="D21" s="782"/>
      <c r="E21" s="782"/>
      <c r="F21" s="782"/>
      <c r="G21" s="782"/>
      <c r="H21" s="782"/>
      <c r="I21" s="782"/>
      <c r="J21" s="782"/>
      <c r="K21" s="782"/>
      <c r="L21" s="782"/>
      <c r="M21" s="782"/>
      <c r="N21" s="496"/>
      <c r="O21" s="496"/>
    </row>
    <row r="22" spans="1:15" ht="15" customHeight="1" x14ac:dyDescent="0.45">
      <c r="A22" s="765" t="s">
        <v>77</v>
      </c>
      <c r="B22" s="766"/>
      <c r="C22" s="766"/>
      <c r="D22" s="767"/>
      <c r="E22" s="767"/>
      <c r="F22" s="768"/>
      <c r="G22" s="769"/>
      <c r="H22" s="770" t="s">
        <v>38</v>
      </c>
      <c r="I22" s="771"/>
      <c r="J22" s="771"/>
      <c r="K22" s="771"/>
      <c r="L22" s="771"/>
      <c r="M22" s="772"/>
      <c r="N22" s="497"/>
      <c r="O22" s="496"/>
    </row>
    <row r="23" spans="1:15" ht="15" hidden="1" customHeight="1" x14ac:dyDescent="0.45">
      <c r="A23" s="750" t="s">
        <v>132</v>
      </c>
      <c r="B23" s="751"/>
      <c r="C23" s="751"/>
      <c r="D23" s="751"/>
      <c r="E23" s="751"/>
      <c r="F23" s="751"/>
      <c r="G23" s="751"/>
      <c r="H23" s="751"/>
      <c r="I23" s="751"/>
      <c r="J23" s="751"/>
      <c r="K23" s="751"/>
      <c r="L23" s="751"/>
      <c r="M23" s="752"/>
      <c r="N23" s="496"/>
      <c r="O23" s="496"/>
    </row>
    <row r="24" spans="1:15" ht="15" hidden="1" customHeight="1" x14ac:dyDescent="0.45">
      <c r="A24" s="753" t="s">
        <v>32</v>
      </c>
      <c r="B24" s="754"/>
      <c r="C24" s="731" t="s">
        <v>31</v>
      </c>
      <c r="D24" s="731"/>
      <c r="E24" s="720" t="s">
        <v>30</v>
      </c>
      <c r="F24" s="773"/>
      <c r="G24" s="476"/>
      <c r="H24" s="476"/>
      <c r="I24" s="476"/>
      <c r="J24" s="476"/>
      <c r="K24" s="476"/>
      <c r="L24" s="476"/>
      <c r="M24" s="482"/>
      <c r="N24" s="496"/>
      <c r="O24" s="496"/>
    </row>
    <row r="25" spans="1:15" ht="15" hidden="1" customHeight="1" x14ac:dyDescent="0.45">
      <c r="A25" s="757"/>
      <c r="B25" s="758"/>
      <c r="C25" s="480" t="s">
        <v>29</v>
      </c>
      <c r="D25" s="480" t="s">
        <v>28</v>
      </c>
      <c r="E25" s="480" t="s">
        <v>29</v>
      </c>
      <c r="F25" s="480" t="s">
        <v>28</v>
      </c>
      <c r="G25" s="477"/>
      <c r="H25" s="477"/>
      <c r="I25" s="477"/>
      <c r="J25" s="477"/>
      <c r="K25" s="477"/>
      <c r="L25" s="477"/>
      <c r="M25" s="96"/>
      <c r="N25" s="496"/>
      <c r="O25" s="496"/>
    </row>
    <row r="26" spans="1:15" ht="15" hidden="1" customHeight="1" x14ac:dyDescent="0.45">
      <c r="A26" s="720" t="s">
        <v>321</v>
      </c>
      <c r="B26" s="762"/>
      <c r="C26" s="480"/>
      <c r="D26" s="480"/>
      <c r="E26" s="480"/>
      <c r="F26" s="480"/>
      <c r="G26" s="477"/>
      <c r="H26" s="477"/>
      <c r="I26" s="477"/>
      <c r="J26" s="477"/>
      <c r="K26" s="477"/>
      <c r="L26" s="477"/>
      <c r="M26" s="96"/>
      <c r="N26" s="496"/>
      <c r="O26" s="496"/>
    </row>
    <row r="27" spans="1:15" ht="15" hidden="1" customHeight="1" x14ac:dyDescent="0.45">
      <c r="A27" s="722" t="s">
        <v>322</v>
      </c>
      <c r="B27" s="763"/>
      <c r="C27" s="480"/>
      <c r="D27" s="480"/>
      <c r="E27" s="480"/>
      <c r="F27" s="480"/>
      <c r="G27" s="477"/>
      <c r="H27" s="477"/>
      <c r="I27" s="477"/>
      <c r="J27" s="477"/>
      <c r="K27" s="477"/>
      <c r="L27" s="477"/>
      <c r="M27" s="96"/>
      <c r="N27" s="496"/>
      <c r="O27" s="496"/>
    </row>
    <row r="28" spans="1:15" ht="15" hidden="1" customHeight="1" x14ac:dyDescent="0.45">
      <c r="A28" s="473" t="s">
        <v>323</v>
      </c>
      <c r="B28" s="474"/>
      <c r="C28" s="731"/>
      <c r="D28" s="731"/>
      <c r="E28" s="731"/>
      <c r="F28" s="731"/>
      <c r="G28" s="477"/>
      <c r="H28" s="477"/>
      <c r="I28" s="477"/>
      <c r="J28" s="477"/>
      <c r="K28" s="477"/>
      <c r="L28" s="477"/>
      <c r="M28" s="96"/>
      <c r="N28" s="496"/>
      <c r="O28" s="496"/>
    </row>
    <row r="29" spans="1:15" ht="15" hidden="1" customHeight="1" x14ac:dyDescent="0.45">
      <c r="A29" s="473" t="s">
        <v>324</v>
      </c>
      <c r="B29" s="474"/>
      <c r="C29" s="764"/>
      <c r="D29" s="764"/>
      <c r="E29" s="764"/>
      <c r="F29" s="764"/>
      <c r="G29" s="478"/>
      <c r="H29" s="478"/>
      <c r="I29" s="478"/>
      <c r="J29" s="478"/>
      <c r="K29" s="478"/>
      <c r="L29" s="478"/>
      <c r="M29" s="483"/>
      <c r="N29" s="497"/>
      <c r="O29" s="496"/>
    </row>
    <row r="30" spans="1:15" ht="15" customHeight="1" x14ac:dyDescent="0.45">
      <c r="A30" s="750" t="s">
        <v>133</v>
      </c>
      <c r="B30" s="751"/>
      <c r="C30" s="1091"/>
      <c r="D30" s="1091"/>
      <c r="E30" s="1091"/>
      <c r="F30" s="751"/>
      <c r="G30" s="1091"/>
      <c r="H30" s="1091"/>
      <c r="I30" s="1091"/>
      <c r="J30" s="1091"/>
      <c r="K30" s="1091"/>
      <c r="L30" s="1091"/>
      <c r="M30" s="1157"/>
      <c r="N30" s="497"/>
      <c r="O30" s="496"/>
    </row>
    <row r="31" spans="1:15" ht="15" customHeight="1" x14ac:dyDescent="0.45">
      <c r="A31" s="1312" t="s">
        <v>233</v>
      </c>
      <c r="B31" s="1313"/>
      <c r="C31" s="1024" t="s">
        <v>339</v>
      </c>
      <c r="D31" s="1025"/>
      <c r="E31" s="1026"/>
      <c r="F31" s="1156"/>
      <c r="G31" s="1156"/>
      <c r="H31" s="492"/>
      <c r="I31" s="492"/>
      <c r="J31" s="492"/>
      <c r="K31" s="492"/>
      <c r="L31" s="492"/>
      <c r="M31" s="495"/>
      <c r="N31" s="497"/>
      <c r="O31" s="496"/>
    </row>
    <row r="32" spans="1:15" ht="15" customHeight="1" x14ac:dyDescent="0.45">
      <c r="A32" s="1314"/>
      <c r="B32" s="1315"/>
      <c r="C32" s="1309" t="s">
        <v>340</v>
      </c>
      <c r="D32" s="1310"/>
      <c r="E32" s="1311"/>
      <c r="F32" s="1298"/>
      <c r="G32" s="1298"/>
      <c r="H32" s="489"/>
      <c r="I32" s="489"/>
      <c r="J32" s="489"/>
      <c r="K32" s="489"/>
      <c r="L32" s="489"/>
      <c r="M32" s="192"/>
      <c r="N32" s="497"/>
      <c r="O32" s="496"/>
    </row>
    <row r="33" spans="1:15" ht="30" customHeight="1" x14ac:dyDescent="0.45">
      <c r="A33" s="1299" t="s">
        <v>359</v>
      </c>
      <c r="B33" s="1300"/>
      <c r="C33" s="491" t="s">
        <v>362</v>
      </c>
      <c r="D33" s="491"/>
      <c r="E33" s="491" t="s">
        <v>266</v>
      </c>
      <c r="F33" s="491"/>
      <c r="G33" s="491" t="s">
        <v>275</v>
      </c>
      <c r="H33" s="1296"/>
      <c r="I33" s="1296"/>
      <c r="J33" s="1308" t="s">
        <v>365</v>
      </c>
      <c r="K33" s="1308"/>
      <c r="L33" s="1296"/>
      <c r="M33" s="1296"/>
      <c r="N33" s="497"/>
      <c r="O33" s="496"/>
    </row>
    <row r="34" spans="1:15" ht="42.75" customHeight="1" x14ac:dyDescent="0.45">
      <c r="A34" s="1301"/>
      <c r="B34" s="1302"/>
      <c r="C34" s="491" t="s">
        <v>276</v>
      </c>
      <c r="D34" s="491"/>
      <c r="E34" s="200" t="s">
        <v>364</v>
      </c>
      <c r="F34" s="491"/>
      <c r="G34" s="200" t="s">
        <v>277</v>
      </c>
      <c r="H34" s="1296"/>
      <c r="I34" s="1296"/>
      <c r="J34" s="1316" t="s">
        <v>273</v>
      </c>
      <c r="K34" s="1316"/>
      <c r="L34" s="1296"/>
      <c r="M34" s="1296"/>
      <c r="N34" s="497"/>
      <c r="O34" s="496"/>
    </row>
    <row r="35" spans="1:15" ht="15" customHeight="1" x14ac:dyDescent="0.45">
      <c r="A35" s="1301"/>
      <c r="B35" s="1302"/>
      <c r="C35" s="1317" t="s">
        <v>278</v>
      </c>
      <c r="D35" s="1318"/>
      <c r="E35" s="1318"/>
      <c r="F35" s="1318"/>
      <c r="G35" s="1318"/>
      <c r="H35" s="1318"/>
      <c r="I35" s="1318"/>
      <c r="J35" s="1318"/>
      <c r="K35" s="1318"/>
      <c r="L35" s="1318"/>
      <c r="M35" s="1319"/>
      <c r="N35" s="497"/>
      <c r="O35" s="496"/>
    </row>
    <row r="36" spans="1:15" ht="15" customHeight="1" x14ac:dyDescent="0.45">
      <c r="A36" s="725" t="s">
        <v>360</v>
      </c>
      <c r="B36" s="726"/>
      <c r="C36" s="708"/>
      <c r="D36" s="709"/>
      <c r="E36" s="709"/>
      <c r="F36" s="709"/>
      <c r="G36" s="709"/>
      <c r="H36" s="709"/>
      <c r="I36" s="709"/>
      <c r="J36" s="709"/>
      <c r="K36" s="709"/>
      <c r="L36" s="709"/>
      <c r="M36" s="710"/>
      <c r="N36" s="497"/>
      <c r="O36" s="496"/>
    </row>
    <row r="37" spans="1:15" ht="24.9" customHeight="1" x14ac:dyDescent="0.45">
      <c r="A37" s="797" t="s">
        <v>181</v>
      </c>
      <c r="B37" s="798"/>
      <c r="C37" s="807"/>
      <c r="D37" s="808"/>
      <c r="E37" s="808"/>
      <c r="F37" s="808"/>
      <c r="G37" s="808"/>
      <c r="H37" s="808"/>
      <c r="I37" s="808"/>
      <c r="J37" s="808"/>
      <c r="K37" s="808"/>
      <c r="L37" s="808"/>
      <c r="M37" s="809"/>
    </row>
    <row r="38" spans="1:15" ht="15" customHeight="1" x14ac:dyDescent="0.45">
      <c r="A38" s="725" t="s">
        <v>14</v>
      </c>
      <c r="B38" s="726"/>
      <c r="C38" s="708"/>
      <c r="D38" s="709"/>
      <c r="E38" s="709"/>
      <c r="F38" s="709"/>
      <c r="G38" s="709"/>
      <c r="H38" s="709"/>
      <c r="I38" s="709"/>
      <c r="J38" s="709"/>
      <c r="K38" s="709"/>
      <c r="L38" s="709"/>
      <c r="M38" s="710"/>
      <c r="N38" s="496"/>
      <c r="O38" s="496"/>
    </row>
    <row r="39" spans="1:15" ht="15" customHeight="1" x14ac:dyDescent="0.45">
      <c r="A39" s="725" t="s">
        <v>13</v>
      </c>
      <c r="B39" s="726"/>
      <c r="C39" s="708"/>
      <c r="D39" s="709"/>
      <c r="E39" s="709"/>
      <c r="F39" s="709"/>
      <c r="G39" s="709"/>
      <c r="H39" s="709"/>
      <c r="I39" s="709"/>
      <c r="J39" s="709"/>
      <c r="K39" s="709"/>
      <c r="L39" s="709"/>
      <c r="M39" s="710"/>
      <c r="N39" s="497"/>
      <c r="O39" s="496"/>
    </row>
    <row r="40" spans="1:15" ht="15" customHeight="1" x14ac:dyDescent="0.45">
      <c r="A40" s="1293" t="s">
        <v>194</v>
      </c>
      <c r="B40" s="1293"/>
      <c r="C40" s="488" t="s">
        <v>161</v>
      </c>
      <c r="D40" s="785"/>
      <c r="E40" s="785"/>
      <c r="F40" s="785"/>
      <c r="G40" s="785"/>
      <c r="H40" s="785"/>
      <c r="I40" s="785"/>
      <c r="J40" s="785"/>
      <c r="K40" s="785"/>
      <c r="L40" s="785"/>
      <c r="M40" s="785"/>
      <c r="N40" s="497"/>
      <c r="O40" s="496"/>
    </row>
    <row r="41" spans="1:15" ht="15" customHeight="1" x14ac:dyDescent="0.45">
      <c r="A41" s="69" t="s">
        <v>312</v>
      </c>
      <c r="B41" s="477"/>
      <c r="C41" s="494"/>
      <c r="D41" s="494"/>
      <c r="E41" s="494"/>
      <c r="F41" s="494"/>
      <c r="G41" s="494"/>
      <c r="H41" s="494"/>
      <c r="I41" s="494"/>
      <c r="J41" s="494"/>
      <c r="K41" s="494"/>
      <c r="L41" s="494"/>
      <c r="M41" s="494"/>
      <c r="N41" s="496"/>
      <c r="O41" s="496"/>
    </row>
    <row r="42" spans="1:15" ht="18" customHeight="1" x14ac:dyDescent="0.45">
      <c r="A42" s="711" t="s">
        <v>142</v>
      </c>
      <c r="B42" s="711"/>
      <c r="C42" s="711"/>
      <c r="D42" s="711"/>
      <c r="E42" s="711"/>
      <c r="F42" s="711"/>
      <c r="G42" s="711"/>
      <c r="H42" s="711"/>
      <c r="I42" s="711"/>
      <c r="J42" s="711"/>
      <c r="K42" s="711"/>
      <c r="L42" s="711"/>
      <c r="M42" s="711"/>
      <c r="N42" s="497"/>
      <c r="O42" s="496"/>
    </row>
    <row r="43" spans="1:15" ht="18" customHeight="1" x14ac:dyDescent="0.45">
      <c r="A43" s="711" t="s">
        <v>370</v>
      </c>
      <c r="B43" s="711"/>
      <c r="C43" s="711"/>
      <c r="D43" s="711"/>
      <c r="E43" s="711"/>
      <c r="F43" s="711"/>
      <c r="G43" s="711"/>
      <c r="H43" s="711"/>
      <c r="I43" s="711"/>
      <c r="J43" s="711"/>
      <c r="K43" s="711"/>
      <c r="L43" s="711"/>
      <c r="M43" s="711"/>
      <c r="N43" s="497"/>
      <c r="O43" s="496"/>
    </row>
    <row r="44" spans="1:15" ht="30" customHeight="1" x14ac:dyDescent="0.45">
      <c r="A44" s="711" t="s">
        <v>164</v>
      </c>
      <c r="B44" s="734"/>
      <c r="C44" s="734"/>
      <c r="D44" s="734"/>
      <c r="E44" s="734"/>
      <c r="F44" s="734"/>
      <c r="G44" s="734"/>
      <c r="H44" s="734"/>
      <c r="I44" s="734"/>
      <c r="J44" s="734"/>
      <c r="K44" s="734"/>
      <c r="L44" s="734"/>
      <c r="M44" s="734"/>
      <c r="N44" s="496"/>
      <c r="O44" s="496"/>
    </row>
    <row r="45" spans="1:15" ht="15" customHeight="1" x14ac:dyDescent="0.45">
      <c r="A45" s="68" t="s">
        <v>155</v>
      </c>
      <c r="B45" s="69"/>
      <c r="C45" s="69"/>
      <c r="D45" s="69"/>
      <c r="E45" s="69"/>
      <c r="F45" s="69"/>
      <c r="G45" s="69"/>
      <c r="H45" s="69"/>
      <c r="I45" s="69"/>
      <c r="J45" s="69"/>
      <c r="K45" s="69"/>
      <c r="L45" s="69"/>
      <c r="M45" s="69"/>
      <c r="N45" s="496"/>
      <c r="O45" s="496"/>
    </row>
    <row r="46" spans="1:15" ht="15" customHeight="1" x14ac:dyDescent="0.45">
      <c r="A46" s="353" t="s">
        <v>260</v>
      </c>
      <c r="B46" s="354"/>
      <c r="C46" s="354"/>
      <c r="D46" s="354"/>
      <c r="E46" s="354"/>
      <c r="F46" s="354"/>
      <c r="G46" s="354"/>
      <c r="H46" s="354"/>
      <c r="I46" s="354"/>
      <c r="J46" s="354"/>
      <c r="K46" s="354"/>
      <c r="L46" s="354"/>
      <c r="M46" s="354"/>
    </row>
    <row r="47" spans="1:15" ht="15" customHeight="1" x14ac:dyDescent="0.15">
      <c r="A47" s="735" t="s">
        <v>124</v>
      </c>
      <c r="B47" s="72" t="s">
        <v>36</v>
      </c>
      <c r="C47" s="728"/>
      <c r="D47" s="729"/>
      <c r="E47" s="730"/>
      <c r="F47" s="731" t="s">
        <v>128</v>
      </c>
      <c r="G47" s="732"/>
      <c r="H47" s="132"/>
      <c r="I47" s="732"/>
      <c r="J47" s="132"/>
      <c r="K47" s="732"/>
      <c r="L47" s="132"/>
      <c r="M47" s="133"/>
    </row>
    <row r="48" spans="1:15" ht="15" customHeight="1" x14ac:dyDescent="0.15">
      <c r="A48" s="736"/>
      <c r="B48" s="138" t="s">
        <v>33</v>
      </c>
      <c r="C48" s="712"/>
      <c r="D48" s="713"/>
      <c r="E48" s="714"/>
      <c r="F48" s="731"/>
      <c r="G48" s="733"/>
      <c r="H48" s="134" t="s">
        <v>129</v>
      </c>
      <c r="I48" s="733"/>
      <c r="J48" s="134" t="s">
        <v>130</v>
      </c>
      <c r="K48" s="733"/>
      <c r="L48" s="490" t="s">
        <v>131</v>
      </c>
      <c r="M48" s="136"/>
    </row>
    <row r="49" spans="1:13" ht="15" customHeight="1" x14ac:dyDescent="0.45">
      <c r="A49" s="736"/>
      <c r="B49" s="720" t="s">
        <v>44</v>
      </c>
      <c r="C49" s="485" t="s">
        <v>328</v>
      </c>
      <c r="D49" s="484"/>
      <c r="E49" s="476" t="s">
        <v>139</v>
      </c>
      <c r="F49" s="484"/>
      <c r="G49" s="486" t="s">
        <v>329</v>
      </c>
      <c r="H49" s="486"/>
      <c r="I49" s="486"/>
      <c r="J49" s="486"/>
      <c r="K49" s="486"/>
      <c r="L49" s="486"/>
      <c r="M49" s="493"/>
    </row>
    <row r="50" spans="1:13" ht="15" customHeight="1" x14ac:dyDescent="0.15">
      <c r="A50" s="736"/>
      <c r="B50" s="721"/>
      <c r="C50" s="117"/>
      <c r="D50" s="79" t="s">
        <v>1</v>
      </c>
      <c r="E50" s="274"/>
      <c r="F50" s="80" t="s">
        <v>136</v>
      </c>
      <c r="G50" s="723"/>
      <c r="H50" s="723"/>
      <c r="I50" s="723"/>
      <c r="J50" s="723"/>
      <c r="K50" s="723"/>
      <c r="L50" s="723"/>
      <c r="M50" s="724"/>
    </row>
    <row r="51" spans="1:13" ht="15" customHeight="1" x14ac:dyDescent="0.45">
      <c r="A51" s="736"/>
      <c r="B51" s="722"/>
      <c r="C51" s="712"/>
      <c r="D51" s="713"/>
      <c r="E51" s="713"/>
      <c r="F51" s="713"/>
      <c r="G51" s="713"/>
      <c r="H51" s="713"/>
      <c r="I51" s="713"/>
      <c r="J51" s="713"/>
      <c r="K51" s="713"/>
      <c r="L51" s="713"/>
      <c r="M51" s="714"/>
    </row>
    <row r="52" spans="1:13" ht="15" customHeight="1" x14ac:dyDescent="0.15">
      <c r="A52" s="736"/>
      <c r="B52" s="481" t="s">
        <v>36</v>
      </c>
      <c r="C52" s="728"/>
      <c r="D52" s="729"/>
      <c r="E52" s="730"/>
      <c r="F52" s="731" t="s">
        <v>128</v>
      </c>
      <c r="G52" s="732"/>
      <c r="H52" s="132"/>
      <c r="I52" s="732"/>
      <c r="J52" s="132"/>
      <c r="K52" s="732"/>
      <c r="L52" s="132"/>
      <c r="M52" s="133"/>
    </row>
    <row r="53" spans="1:13" ht="15" customHeight="1" x14ac:dyDescent="0.15">
      <c r="A53" s="736"/>
      <c r="B53" s="260" t="s">
        <v>33</v>
      </c>
      <c r="C53" s="712"/>
      <c r="D53" s="713"/>
      <c r="E53" s="714"/>
      <c r="F53" s="731"/>
      <c r="G53" s="733"/>
      <c r="H53" s="134" t="s">
        <v>129</v>
      </c>
      <c r="I53" s="733"/>
      <c r="J53" s="134" t="s">
        <v>130</v>
      </c>
      <c r="K53" s="733"/>
      <c r="L53" s="490" t="s">
        <v>131</v>
      </c>
      <c r="M53" s="136"/>
    </row>
    <row r="54" spans="1:13" ht="15" customHeight="1" x14ac:dyDescent="0.45">
      <c r="A54" s="736"/>
      <c r="B54" s="720" t="s">
        <v>44</v>
      </c>
      <c r="C54" s="485" t="s">
        <v>328</v>
      </c>
      <c r="D54" s="484"/>
      <c r="E54" s="476" t="s">
        <v>139</v>
      </c>
      <c r="F54" s="484"/>
      <c r="G54" s="486" t="s">
        <v>329</v>
      </c>
      <c r="H54" s="486"/>
      <c r="I54" s="486"/>
      <c r="J54" s="486"/>
      <c r="K54" s="486"/>
      <c r="L54" s="486"/>
      <c r="M54" s="493"/>
    </row>
    <row r="55" spans="1:13" ht="15" customHeight="1" x14ac:dyDescent="0.15">
      <c r="A55" s="736"/>
      <c r="B55" s="721"/>
      <c r="C55" s="117"/>
      <c r="D55" s="79" t="s">
        <v>1</v>
      </c>
      <c r="E55" s="274"/>
      <c r="F55" s="80" t="s">
        <v>136</v>
      </c>
      <c r="G55" s="723"/>
      <c r="H55" s="723"/>
      <c r="I55" s="723"/>
      <c r="J55" s="723"/>
      <c r="K55" s="723"/>
      <c r="L55" s="723"/>
      <c r="M55" s="724"/>
    </row>
    <row r="56" spans="1:13" ht="15" customHeight="1" x14ac:dyDescent="0.45">
      <c r="A56" s="736"/>
      <c r="B56" s="722"/>
      <c r="C56" s="712"/>
      <c r="D56" s="713"/>
      <c r="E56" s="713"/>
      <c r="F56" s="713"/>
      <c r="G56" s="713"/>
      <c r="H56" s="713"/>
      <c r="I56" s="713"/>
      <c r="J56" s="713"/>
      <c r="K56" s="713"/>
      <c r="L56" s="713"/>
      <c r="M56" s="714"/>
    </row>
    <row r="57" spans="1:13" ht="15" customHeight="1" x14ac:dyDescent="0.15">
      <c r="A57" s="736"/>
      <c r="B57" s="481" t="s">
        <v>36</v>
      </c>
      <c r="C57" s="728"/>
      <c r="D57" s="729"/>
      <c r="E57" s="730"/>
      <c r="F57" s="731" t="s">
        <v>128</v>
      </c>
      <c r="G57" s="732"/>
      <c r="H57" s="132"/>
      <c r="I57" s="732"/>
      <c r="J57" s="132"/>
      <c r="K57" s="732"/>
      <c r="L57" s="132"/>
      <c r="M57" s="133"/>
    </row>
    <row r="58" spans="1:13" ht="15" customHeight="1" x14ac:dyDescent="0.15">
      <c r="A58" s="736"/>
      <c r="B58" s="260" t="s">
        <v>33</v>
      </c>
      <c r="C58" s="712"/>
      <c r="D58" s="713"/>
      <c r="E58" s="714"/>
      <c r="F58" s="731"/>
      <c r="G58" s="733"/>
      <c r="H58" s="134" t="s">
        <v>129</v>
      </c>
      <c r="I58" s="733"/>
      <c r="J58" s="134" t="s">
        <v>130</v>
      </c>
      <c r="K58" s="733"/>
      <c r="L58" s="490" t="s">
        <v>131</v>
      </c>
      <c r="M58" s="136"/>
    </row>
    <row r="59" spans="1:13" ht="15" customHeight="1" x14ac:dyDescent="0.45">
      <c r="A59" s="736"/>
      <c r="B59" s="720" t="s">
        <v>44</v>
      </c>
      <c r="C59" s="485" t="s">
        <v>328</v>
      </c>
      <c r="D59" s="484"/>
      <c r="E59" s="476" t="s">
        <v>139</v>
      </c>
      <c r="F59" s="484"/>
      <c r="G59" s="486" t="s">
        <v>329</v>
      </c>
      <c r="H59" s="486"/>
      <c r="I59" s="486"/>
      <c r="J59" s="486"/>
      <c r="K59" s="486"/>
      <c r="L59" s="486"/>
      <c r="M59" s="493"/>
    </row>
    <row r="60" spans="1:13" ht="15" customHeight="1" x14ac:dyDescent="0.15">
      <c r="A60" s="736"/>
      <c r="B60" s="721"/>
      <c r="C60" s="117"/>
      <c r="D60" s="79" t="s">
        <v>1</v>
      </c>
      <c r="E60" s="274"/>
      <c r="F60" s="80" t="s">
        <v>136</v>
      </c>
      <c r="G60" s="723"/>
      <c r="H60" s="723"/>
      <c r="I60" s="723"/>
      <c r="J60" s="723"/>
      <c r="K60" s="723"/>
      <c r="L60" s="723"/>
      <c r="M60" s="724"/>
    </row>
    <row r="61" spans="1:13" ht="15" customHeight="1" x14ac:dyDescent="0.45">
      <c r="A61" s="736"/>
      <c r="B61" s="722"/>
      <c r="C61" s="712"/>
      <c r="D61" s="713"/>
      <c r="E61" s="713"/>
      <c r="F61" s="713"/>
      <c r="G61" s="713"/>
      <c r="H61" s="713"/>
      <c r="I61" s="713"/>
      <c r="J61" s="713"/>
      <c r="K61" s="713"/>
      <c r="L61" s="713"/>
      <c r="M61" s="714"/>
    </row>
    <row r="62" spans="1:13" ht="15" customHeight="1" x14ac:dyDescent="0.15">
      <c r="A62" s="736"/>
      <c r="B62" s="481" t="s">
        <v>36</v>
      </c>
      <c r="C62" s="728"/>
      <c r="D62" s="729"/>
      <c r="E62" s="730"/>
      <c r="F62" s="731" t="s">
        <v>128</v>
      </c>
      <c r="G62" s="732"/>
      <c r="H62" s="132"/>
      <c r="I62" s="732"/>
      <c r="J62" s="132"/>
      <c r="K62" s="732"/>
      <c r="L62" s="132"/>
      <c r="M62" s="133"/>
    </row>
    <row r="63" spans="1:13" ht="15" customHeight="1" x14ac:dyDescent="0.15">
      <c r="A63" s="736"/>
      <c r="B63" s="260" t="s">
        <v>33</v>
      </c>
      <c r="C63" s="712"/>
      <c r="D63" s="713"/>
      <c r="E63" s="714"/>
      <c r="F63" s="731"/>
      <c r="G63" s="733"/>
      <c r="H63" s="134" t="s">
        <v>129</v>
      </c>
      <c r="I63" s="733"/>
      <c r="J63" s="134" t="s">
        <v>130</v>
      </c>
      <c r="K63" s="733"/>
      <c r="L63" s="490" t="s">
        <v>131</v>
      </c>
      <c r="M63" s="136"/>
    </row>
    <row r="64" spans="1:13" ht="15" customHeight="1" x14ac:dyDescent="0.45">
      <c r="A64" s="736"/>
      <c r="B64" s="720" t="s">
        <v>44</v>
      </c>
      <c r="C64" s="485" t="s">
        <v>328</v>
      </c>
      <c r="D64" s="484"/>
      <c r="E64" s="476" t="s">
        <v>139</v>
      </c>
      <c r="F64" s="484"/>
      <c r="G64" s="486" t="s">
        <v>329</v>
      </c>
      <c r="H64" s="486"/>
      <c r="I64" s="486"/>
      <c r="J64" s="486"/>
      <c r="K64" s="486"/>
      <c r="L64" s="486"/>
      <c r="M64" s="493"/>
    </row>
    <row r="65" spans="1:13" ht="15" customHeight="1" x14ac:dyDescent="0.15">
      <c r="A65" s="736"/>
      <c r="B65" s="721"/>
      <c r="C65" s="117"/>
      <c r="D65" s="79" t="s">
        <v>1</v>
      </c>
      <c r="E65" s="274"/>
      <c r="F65" s="80" t="s">
        <v>136</v>
      </c>
      <c r="G65" s="723"/>
      <c r="H65" s="723"/>
      <c r="I65" s="723"/>
      <c r="J65" s="723"/>
      <c r="K65" s="723"/>
      <c r="L65" s="723"/>
      <c r="M65" s="724"/>
    </row>
    <row r="66" spans="1:13" ht="15" customHeight="1" x14ac:dyDescent="0.45">
      <c r="A66" s="736"/>
      <c r="B66" s="722"/>
      <c r="C66" s="712"/>
      <c r="D66" s="713"/>
      <c r="E66" s="713"/>
      <c r="F66" s="713"/>
      <c r="G66" s="713"/>
      <c r="H66" s="713"/>
      <c r="I66" s="713"/>
      <c r="J66" s="713"/>
      <c r="K66" s="713"/>
      <c r="L66" s="713"/>
      <c r="M66" s="714"/>
    </row>
    <row r="67" spans="1:13" ht="15" customHeight="1" x14ac:dyDescent="0.15">
      <c r="A67" s="736"/>
      <c r="B67" s="481" t="s">
        <v>36</v>
      </c>
      <c r="C67" s="728"/>
      <c r="D67" s="729"/>
      <c r="E67" s="730"/>
      <c r="F67" s="731" t="s">
        <v>128</v>
      </c>
      <c r="G67" s="732"/>
      <c r="H67" s="132"/>
      <c r="I67" s="732"/>
      <c r="J67" s="132"/>
      <c r="K67" s="732"/>
      <c r="L67" s="132"/>
      <c r="M67" s="133"/>
    </row>
    <row r="68" spans="1:13" ht="15" customHeight="1" x14ac:dyDescent="0.15">
      <c r="A68" s="736"/>
      <c r="B68" s="260" t="s">
        <v>33</v>
      </c>
      <c r="C68" s="712"/>
      <c r="D68" s="713"/>
      <c r="E68" s="714"/>
      <c r="F68" s="731"/>
      <c r="G68" s="733"/>
      <c r="H68" s="134" t="s">
        <v>129</v>
      </c>
      <c r="I68" s="733"/>
      <c r="J68" s="134" t="s">
        <v>130</v>
      </c>
      <c r="K68" s="733"/>
      <c r="L68" s="490" t="s">
        <v>131</v>
      </c>
      <c r="M68" s="136"/>
    </row>
    <row r="69" spans="1:13" ht="15" customHeight="1" x14ac:dyDescent="0.45">
      <c r="A69" s="736"/>
      <c r="B69" s="720" t="s">
        <v>44</v>
      </c>
      <c r="C69" s="485" t="s">
        <v>328</v>
      </c>
      <c r="D69" s="484"/>
      <c r="E69" s="476" t="s">
        <v>139</v>
      </c>
      <c r="F69" s="484"/>
      <c r="G69" s="486" t="s">
        <v>329</v>
      </c>
      <c r="H69" s="486"/>
      <c r="I69" s="486"/>
      <c r="J69" s="486"/>
      <c r="K69" s="486"/>
      <c r="L69" s="486"/>
      <c r="M69" s="493"/>
    </row>
    <row r="70" spans="1:13" ht="15" customHeight="1" x14ac:dyDescent="0.15">
      <c r="A70" s="736"/>
      <c r="B70" s="721"/>
      <c r="C70" s="117"/>
      <c r="D70" s="79" t="s">
        <v>1</v>
      </c>
      <c r="E70" s="274"/>
      <c r="F70" s="80" t="s">
        <v>136</v>
      </c>
      <c r="G70" s="723"/>
      <c r="H70" s="723"/>
      <c r="I70" s="723"/>
      <c r="J70" s="723"/>
      <c r="K70" s="723"/>
      <c r="L70" s="723"/>
      <c r="M70" s="724"/>
    </row>
    <row r="71" spans="1:13" ht="15" customHeight="1" x14ac:dyDescent="0.45">
      <c r="A71" s="736"/>
      <c r="B71" s="722"/>
      <c r="C71" s="712"/>
      <c r="D71" s="713"/>
      <c r="E71" s="713"/>
      <c r="F71" s="713"/>
      <c r="G71" s="713"/>
      <c r="H71" s="713"/>
      <c r="I71" s="713"/>
      <c r="J71" s="713"/>
      <c r="K71" s="713"/>
      <c r="L71" s="713"/>
      <c r="M71" s="714"/>
    </row>
    <row r="72" spans="1:13" ht="15" customHeight="1" x14ac:dyDescent="0.15">
      <c r="A72" s="736"/>
      <c r="B72" s="481" t="s">
        <v>36</v>
      </c>
      <c r="C72" s="728"/>
      <c r="D72" s="729"/>
      <c r="E72" s="730"/>
      <c r="F72" s="731" t="s">
        <v>128</v>
      </c>
      <c r="G72" s="732"/>
      <c r="H72" s="132"/>
      <c r="I72" s="732"/>
      <c r="J72" s="132"/>
      <c r="K72" s="732"/>
      <c r="L72" s="132"/>
      <c r="M72" s="133"/>
    </row>
    <row r="73" spans="1:13" ht="15" customHeight="1" x14ac:dyDescent="0.15">
      <c r="A73" s="736"/>
      <c r="B73" s="260" t="s">
        <v>33</v>
      </c>
      <c r="C73" s="712"/>
      <c r="D73" s="713"/>
      <c r="E73" s="714"/>
      <c r="F73" s="731"/>
      <c r="G73" s="733"/>
      <c r="H73" s="134" t="s">
        <v>129</v>
      </c>
      <c r="I73" s="733"/>
      <c r="J73" s="134" t="s">
        <v>130</v>
      </c>
      <c r="K73" s="733"/>
      <c r="L73" s="490" t="s">
        <v>131</v>
      </c>
      <c r="M73" s="136"/>
    </row>
    <row r="74" spans="1:13" ht="15" customHeight="1" x14ac:dyDescent="0.45">
      <c r="A74" s="736"/>
      <c r="B74" s="720" t="s">
        <v>44</v>
      </c>
      <c r="C74" s="485" t="s">
        <v>328</v>
      </c>
      <c r="D74" s="484"/>
      <c r="E74" s="476" t="s">
        <v>139</v>
      </c>
      <c r="F74" s="484"/>
      <c r="G74" s="486" t="s">
        <v>329</v>
      </c>
      <c r="H74" s="486"/>
      <c r="I74" s="486"/>
      <c r="J74" s="486"/>
      <c r="K74" s="486"/>
      <c r="L74" s="486"/>
      <c r="M74" s="493"/>
    </row>
    <row r="75" spans="1:13" ht="15" customHeight="1" x14ac:dyDescent="0.15">
      <c r="A75" s="736"/>
      <c r="B75" s="721"/>
      <c r="C75" s="117"/>
      <c r="D75" s="79" t="s">
        <v>1</v>
      </c>
      <c r="E75" s="274"/>
      <c r="F75" s="80" t="s">
        <v>136</v>
      </c>
      <c r="G75" s="723"/>
      <c r="H75" s="723"/>
      <c r="I75" s="723"/>
      <c r="J75" s="723"/>
      <c r="K75" s="723"/>
      <c r="L75" s="723"/>
      <c r="M75" s="724"/>
    </row>
    <row r="76" spans="1:13" ht="15" customHeight="1" x14ac:dyDescent="0.45">
      <c r="A76" s="737"/>
      <c r="B76" s="722"/>
      <c r="C76" s="712"/>
      <c r="D76" s="713"/>
      <c r="E76" s="713"/>
      <c r="F76" s="713"/>
      <c r="G76" s="713"/>
      <c r="H76" s="713"/>
      <c r="I76" s="713"/>
      <c r="J76" s="713"/>
      <c r="K76" s="713"/>
      <c r="L76" s="713"/>
      <c r="M76" s="714"/>
    </row>
    <row r="77" spans="1:13" ht="5.0999999999999996" customHeight="1" x14ac:dyDescent="0.45">
      <c r="A77" s="158"/>
      <c r="B77" s="477"/>
      <c r="C77" s="494"/>
      <c r="D77" s="494"/>
      <c r="E77" s="494"/>
      <c r="F77" s="494"/>
      <c r="G77" s="494"/>
      <c r="H77" s="494"/>
      <c r="I77" s="494"/>
      <c r="J77" s="494"/>
      <c r="K77" s="494"/>
      <c r="L77" s="494"/>
      <c r="M77" s="494"/>
    </row>
    <row r="78" spans="1:13" ht="15" customHeight="1" x14ac:dyDescent="0.45">
      <c r="A78" s="353" t="s">
        <v>279</v>
      </c>
    </row>
    <row r="79" spans="1:13" ht="15" customHeight="1" x14ac:dyDescent="0.45">
      <c r="A79" s="1320" t="s">
        <v>194</v>
      </c>
      <c r="B79" s="1321"/>
      <c r="C79" s="488" t="s">
        <v>161</v>
      </c>
      <c r="D79" s="1033"/>
      <c r="E79" s="1034"/>
      <c r="F79" s="1034"/>
      <c r="G79" s="1034"/>
      <c r="H79" s="1034"/>
      <c r="I79" s="1034"/>
      <c r="J79" s="1034"/>
      <c r="K79" s="1034"/>
      <c r="L79" s="1034"/>
      <c r="M79" s="1035"/>
    </row>
    <row r="80" spans="1:13" ht="15" customHeight="1" x14ac:dyDescent="0.45">
      <c r="A80" s="1322"/>
      <c r="B80" s="1323"/>
      <c r="C80" s="488" t="s">
        <v>161</v>
      </c>
      <c r="D80" s="1033"/>
      <c r="E80" s="1034"/>
      <c r="F80" s="1034"/>
      <c r="G80" s="1034"/>
      <c r="H80" s="1034"/>
      <c r="I80" s="1034"/>
      <c r="J80" s="1034"/>
      <c r="K80" s="1034"/>
      <c r="L80" s="1034"/>
      <c r="M80" s="1035"/>
    </row>
    <row r="81" spans="1:13" ht="15" customHeight="1" x14ac:dyDescent="0.45">
      <c r="A81" s="1322"/>
      <c r="B81" s="1323"/>
      <c r="C81" s="488" t="s">
        <v>161</v>
      </c>
      <c r="D81" s="1033"/>
      <c r="E81" s="1034"/>
      <c r="F81" s="1034"/>
      <c r="G81" s="1034"/>
      <c r="H81" s="1034"/>
      <c r="I81" s="1034"/>
      <c r="J81" s="1034"/>
      <c r="K81" s="1034"/>
      <c r="L81" s="1034"/>
      <c r="M81" s="1035"/>
    </row>
    <row r="82" spans="1:13" ht="15" customHeight="1" x14ac:dyDescent="0.45">
      <c r="A82" s="1322"/>
      <c r="B82" s="1323"/>
      <c r="C82" s="488" t="s">
        <v>161</v>
      </c>
      <c r="D82" s="1033"/>
      <c r="E82" s="1034"/>
      <c r="F82" s="1034"/>
      <c r="G82" s="1034"/>
      <c r="H82" s="1034"/>
      <c r="I82" s="1034"/>
      <c r="J82" s="1034"/>
      <c r="K82" s="1034"/>
      <c r="L82" s="1034"/>
      <c r="M82" s="1035"/>
    </row>
    <row r="83" spans="1:13" ht="15" customHeight="1" x14ac:dyDescent="0.45">
      <c r="A83" s="1322"/>
      <c r="B83" s="1323"/>
      <c r="C83" s="488" t="s">
        <v>161</v>
      </c>
      <c r="D83" s="1033"/>
      <c r="E83" s="1034"/>
      <c r="F83" s="1034"/>
      <c r="G83" s="1034"/>
      <c r="H83" s="1034"/>
      <c r="I83" s="1034"/>
      <c r="J83" s="1034"/>
      <c r="K83" s="1034"/>
      <c r="L83" s="1034"/>
      <c r="M83" s="1035"/>
    </row>
    <row r="84" spans="1:13" ht="15" customHeight="1" x14ac:dyDescent="0.45">
      <c r="A84" s="1324"/>
      <c r="B84" s="1325"/>
      <c r="C84" s="488" t="s">
        <v>161</v>
      </c>
      <c r="D84" s="1033"/>
      <c r="E84" s="1034"/>
      <c r="F84" s="1034"/>
      <c r="G84" s="1034"/>
      <c r="H84" s="1034"/>
      <c r="I84" s="1034"/>
      <c r="J84" s="1034"/>
      <c r="K84" s="1034"/>
      <c r="L84" s="1034"/>
      <c r="M84" s="1035"/>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86B7-F50F-41CE-B614-FAD7C3D6BF2F}">
  <dimension ref="B1:AD35"/>
  <sheetViews>
    <sheetView showGridLines="0" zoomScaleNormal="100" zoomScaleSheetLayoutView="100" workbookViewId="0">
      <selection activeCell="G38" sqref="G38"/>
    </sheetView>
  </sheetViews>
  <sheetFormatPr defaultColWidth="8.09765625" defaultRowHeight="15.9" customHeight="1" x14ac:dyDescent="0.2"/>
  <cols>
    <col min="1" max="1" width="8.09765625" style="498"/>
    <col min="2" max="28" width="4.19921875" style="498" customWidth="1"/>
    <col min="29" max="30" width="2.796875" style="498" customWidth="1"/>
    <col min="31" max="16384" width="8.09765625" style="498"/>
  </cols>
  <sheetData>
    <row r="1" spans="2:30" ht="15.9" customHeight="1" x14ac:dyDescent="0.2">
      <c r="B1" s="508" t="s">
        <v>375</v>
      </c>
    </row>
    <row r="3" spans="2:30" ht="15.9" customHeight="1" x14ac:dyDescent="0.2">
      <c r="C3" s="508" t="s">
        <v>374</v>
      </c>
    </row>
    <row r="5" spans="2:30" ht="15.9" customHeight="1" x14ac:dyDescent="0.2">
      <c r="C5" s="1326" t="s">
        <v>373</v>
      </c>
      <c r="D5" s="1327"/>
      <c r="E5" s="1327"/>
      <c r="F5" s="1328"/>
      <c r="G5" s="1329"/>
      <c r="H5" s="1330"/>
      <c r="I5" s="1330"/>
      <c r="J5" s="1330"/>
      <c r="K5" s="1330"/>
      <c r="L5" s="1330"/>
      <c r="M5" s="1330"/>
      <c r="N5" s="1330"/>
      <c r="O5" s="1330"/>
      <c r="P5" s="1331"/>
    </row>
    <row r="7" spans="2:30" ht="15.9" customHeight="1" x14ac:dyDescent="0.2">
      <c r="B7" s="507"/>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5"/>
    </row>
    <row r="8" spans="2:30" ht="15.9" customHeight="1" x14ac:dyDescent="0.2">
      <c r="B8" s="504"/>
      <c r="AD8" s="503"/>
    </row>
    <row r="9" spans="2:30" ht="15.9" customHeight="1" x14ac:dyDescent="0.2">
      <c r="B9" s="504"/>
      <c r="AD9" s="503"/>
    </row>
    <row r="10" spans="2:30" ht="15.9" customHeight="1" x14ac:dyDescent="0.2">
      <c r="B10" s="504"/>
      <c r="AD10" s="503"/>
    </row>
    <row r="11" spans="2:30" ht="15.9" customHeight="1" x14ac:dyDescent="0.2">
      <c r="B11" s="504"/>
      <c r="AD11" s="503"/>
    </row>
    <row r="12" spans="2:30" ht="15.9" customHeight="1" x14ac:dyDescent="0.2">
      <c r="B12" s="504"/>
      <c r="AD12" s="503"/>
    </row>
    <row r="13" spans="2:30" ht="15.9" customHeight="1" x14ac:dyDescent="0.2">
      <c r="B13" s="504"/>
      <c r="AD13" s="503"/>
    </row>
    <row r="14" spans="2:30" ht="15.9" customHeight="1" x14ac:dyDescent="0.2">
      <c r="B14" s="504"/>
      <c r="AD14" s="503"/>
    </row>
    <row r="15" spans="2:30" ht="15.9" customHeight="1" x14ac:dyDescent="0.2">
      <c r="B15" s="504"/>
      <c r="AD15" s="503"/>
    </row>
    <row r="16" spans="2:30" ht="15.9" customHeight="1" x14ac:dyDescent="0.2">
      <c r="B16" s="504"/>
      <c r="AD16" s="503"/>
    </row>
    <row r="17" spans="2:30" ht="15.9" customHeight="1" x14ac:dyDescent="0.2">
      <c r="B17" s="504"/>
      <c r="AD17" s="503"/>
    </row>
    <row r="18" spans="2:30" ht="15.9" customHeight="1" x14ac:dyDescent="0.2">
      <c r="B18" s="504"/>
      <c r="AD18" s="503"/>
    </row>
    <row r="19" spans="2:30" ht="15.9" customHeight="1" x14ac:dyDescent="0.2">
      <c r="B19" s="504"/>
      <c r="AD19" s="503"/>
    </row>
    <row r="20" spans="2:30" ht="15.9" customHeight="1" x14ac:dyDescent="0.2">
      <c r="B20" s="504"/>
      <c r="AD20" s="503"/>
    </row>
    <row r="21" spans="2:30" ht="15.9" customHeight="1" x14ac:dyDescent="0.2">
      <c r="B21" s="504"/>
      <c r="AD21" s="503"/>
    </row>
    <row r="22" spans="2:30" ht="15.9" customHeight="1" x14ac:dyDescent="0.2">
      <c r="B22" s="504"/>
      <c r="AD22" s="503"/>
    </row>
    <row r="23" spans="2:30" ht="15.9" customHeight="1" x14ac:dyDescent="0.2">
      <c r="B23" s="504"/>
      <c r="AD23" s="503"/>
    </row>
    <row r="24" spans="2:30" ht="15.9" customHeight="1" x14ac:dyDescent="0.2">
      <c r="B24" s="504"/>
      <c r="AD24" s="503"/>
    </row>
    <row r="25" spans="2:30" ht="15.9" customHeight="1" x14ac:dyDescent="0.2">
      <c r="B25" s="504"/>
      <c r="AD25" s="503"/>
    </row>
    <row r="26" spans="2:30" ht="15.9" customHeight="1" x14ac:dyDescent="0.2">
      <c r="B26" s="504"/>
      <c r="AD26" s="503"/>
    </row>
    <row r="27" spans="2:30" ht="15.9" customHeight="1" x14ac:dyDescent="0.2">
      <c r="B27" s="504"/>
      <c r="AD27" s="503"/>
    </row>
    <row r="28" spans="2:30" ht="15.9" customHeight="1" x14ac:dyDescent="0.2">
      <c r="B28" s="504"/>
      <c r="AD28" s="503"/>
    </row>
    <row r="29" spans="2:30" ht="15.9" customHeight="1" x14ac:dyDescent="0.2">
      <c r="B29" s="504"/>
      <c r="AD29" s="503"/>
    </row>
    <row r="30" spans="2:30" ht="15.9" customHeight="1" x14ac:dyDescent="0.2">
      <c r="B30" s="504"/>
      <c r="AD30" s="503"/>
    </row>
    <row r="31" spans="2:30" ht="15.9" customHeight="1" x14ac:dyDescent="0.2">
      <c r="B31" s="504"/>
      <c r="AD31" s="503"/>
    </row>
    <row r="32" spans="2:30" ht="15.9" customHeight="1" x14ac:dyDescent="0.2">
      <c r="B32" s="504"/>
      <c r="AD32" s="503"/>
    </row>
    <row r="33" spans="2:30" ht="15.9" customHeight="1" x14ac:dyDescent="0.2">
      <c r="B33" s="502"/>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0"/>
    </row>
    <row r="34" spans="2:30" ht="15.9" customHeight="1" x14ac:dyDescent="0.2">
      <c r="B34" s="499" t="s">
        <v>372</v>
      </c>
    </row>
    <row r="35" spans="2:30" ht="15.9" customHeight="1" x14ac:dyDescent="0.2">
      <c r="B35" s="499" t="s">
        <v>371</v>
      </c>
    </row>
  </sheetData>
  <mergeCells count="2">
    <mergeCell ref="C5:F5"/>
    <mergeCell ref="G5:P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967-7815-4C6D-A3BF-155AF6EE13F7}">
  <dimension ref="B1:D48"/>
  <sheetViews>
    <sheetView showGridLines="0" zoomScaleNormal="100" zoomScaleSheetLayoutView="100" workbookViewId="0">
      <selection activeCell="B19" sqref="B7:U43"/>
    </sheetView>
  </sheetViews>
  <sheetFormatPr defaultColWidth="8.09765625" defaultRowHeight="13.2" x14ac:dyDescent="0.2"/>
  <cols>
    <col min="1" max="1" width="8.09765625" style="509"/>
    <col min="2" max="2" width="17.09765625" style="509" customWidth="1"/>
    <col min="3" max="3" width="39.59765625" style="509" customWidth="1"/>
    <col min="4" max="4" width="10.796875" style="509" customWidth="1"/>
    <col min="5" max="16384" width="8.09765625" style="509"/>
  </cols>
  <sheetData>
    <row r="1" spans="2:4" ht="16.2" x14ac:dyDescent="0.2">
      <c r="B1" s="527" t="s">
        <v>391</v>
      </c>
    </row>
    <row r="3" spans="2:4" ht="16.2" x14ac:dyDescent="0.2">
      <c r="B3" s="526" t="s">
        <v>390</v>
      </c>
    </row>
    <row r="4" spans="2:4" x14ac:dyDescent="0.2">
      <c r="B4" s="1332" t="s">
        <v>389</v>
      </c>
      <c r="C4" s="1332"/>
      <c r="D4" s="1332"/>
    </row>
    <row r="5" spans="2:4" ht="13.8" thickBot="1" x14ac:dyDescent="0.25">
      <c r="B5" s="1332" t="s">
        <v>388</v>
      </c>
      <c r="C5" s="1332"/>
      <c r="D5" s="1332"/>
    </row>
    <row r="6" spans="2:4" s="522" customFormat="1" x14ac:dyDescent="0.2">
      <c r="B6" s="525" t="s">
        <v>387</v>
      </c>
      <c r="C6" s="524" t="s">
        <v>386</v>
      </c>
      <c r="D6" s="523" t="s">
        <v>385</v>
      </c>
    </row>
    <row r="7" spans="2:4" ht="26.4" x14ac:dyDescent="0.2">
      <c r="B7" s="521" t="s">
        <v>384</v>
      </c>
      <c r="C7" s="513"/>
      <c r="D7" s="1333"/>
    </row>
    <row r="8" spans="2:4" x14ac:dyDescent="0.2">
      <c r="B8" s="514"/>
      <c r="C8" s="513"/>
      <c r="D8" s="1334"/>
    </row>
    <row r="9" spans="2:4" x14ac:dyDescent="0.2">
      <c r="B9" s="514"/>
      <c r="C9" s="513"/>
      <c r="D9" s="1334"/>
    </row>
    <row r="10" spans="2:4" x14ac:dyDescent="0.2">
      <c r="B10" s="514"/>
      <c r="C10" s="513"/>
      <c r="D10" s="1334"/>
    </row>
    <row r="11" spans="2:4" x14ac:dyDescent="0.2">
      <c r="B11" s="514"/>
      <c r="C11" s="513"/>
      <c r="D11" s="1334"/>
    </row>
    <row r="12" spans="2:4" x14ac:dyDescent="0.2">
      <c r="B12" s="514"/>
      <c r="C12" s="513"/>
      <c r="D12" s="1334"/>
    </row>
    <row r="13" spans="2:4" x14ac:dyDescent="0.2">
      <c r="B13" s="514"/>
      <c r="C13" s="513"/>
      <c r="D13" s="1334"/>
    </row>
    <row r="14" spans="2:4" x14ac:dyDescent="0.2">
      <c r="B14" s="514"/>
      <c r="C14" s="513"/>
      <c r="D14" s="1334"/>
    </row>
    <row r="15" spans="2:4" x14ac:dyDescent="0.2">
      <c r="B15" s="514"/>
      <c r="C15" s="513"/>
      <c r="D15" s="1334"/>
    </row>
    <row r="16" spans="2:4" x14ac:dyDescent="0.2">
      <c r="B16" s="514" t="s">
        <v>383</v>
      </c>
      <c r="C16" s="513"/>
      <c r="D16" s="1334"/>
    </row>
    <row r="17" spans="2:4" x14ac:dyDescent="0.2">
      <c r="B17" s="514"/>
      <c r="C17" s="513"/>
      <c r="D17" s="1334"/>
    </row>
    <row r="18" spans="2:4" x14ac:dyDescent="0.2">
      <c r="B18" s="514"/>
      <c r="C18" s="513"/>
      <c r="D18" s="1334"/>
    </row>
    <row r="19" spans="2:4" x14ac:dyDescent="0.2">
      <c r="B19" s="514"/>
      <c r="C19" s="513"/>
      <c r="D19" s="1334"/>
    </row>
    <row r="20" spans="2:4" x14ac:dyDescent="0.2">
      <c r="B20" s="514"/>
      <c r="C20" s="513"/>
      <c r="D20" s="1334"/>
    </row>
    <row r="21" spans="2:4" x14ac:dyDescent="0.2">
      <c r="B21" s="514"/>
      <c r="C21" s="513"/>
      <c r="D21" s="1334"/>
    </row>
    <row r="22" spans="2:4" x14ac:dyDescent="0.2">
      <c r="B22" s="514"/>
      <c r="C22" s="513"/>
      <c r="D22" s="1334"/>
    </row>
    <row r="23" spans="2:4" x14ac:dyDescent="0.2">
      <c r="B23" s="514"/>
      <c r="C23" s="513"/>
      <c r="D23" s="1334"/>
    </row>
    <row r="24" spans="2:4" x14ac:dyDescent="0.2">
      <c r="B24" s="520"/>
      <c r="C24" s="519"/>
      <c r="D24" s="1334"/>
    </row>
    <row r="25" spans="2:4" x14ac:dyDescent="0.2">
      <c r="B25" s="518" t="s">
        <v>382</v>
      </c>
      <c r="C25" s="517" t="s">
        <v>381</v>
      </c>
      <c r="D25" s="1334"/>
    </row>
    <row r="26" spans="2:4" x14ac:dyDescent="0.2">
      <c r="B26" s="516"/>
      <c r="C26" s="515"/>
      <c r="D26" s="1334"/>
    </row>
    <row r="27" spans="2:4" x14ac:dyDescent="0.2">
      <c r="B27" s="514"/>
      <c r="C27" s="513"/>
      <c r="D27" s="1334"/>
    </row>
    <row r="28" spans="2:4" x14ac:dyDescent="0.2">
      <c r="B28" s="514"/>
      <c r="C28" s="513"/>
      <c r="D28" s="1334"/>
    </row>
    <row r="29" spans="2:4" x14ac:dyDescent="0.2">
      <c r="B29" s="514"/>
      <c r="C29" s="513"/>
      <c r="D29" s="1334"/>
    </row>
    <row r="30" spans="2:4" x14ac:dyDescent="0.2">
      <c r="B30" s="514"/>
      <c r="C30" s="513"/>
      <c r="D30" s="1334"/>
    </row>
    <row r="31" spans="2:4" x14ac:dyDescent="0.2">
      <c r="B31" s="514"/>
      <c r="C31" s="513"/>
      <c r="D31" s="1334"/>
    </row>
    <row r="32" spans="2:4" x14ac:dyDescent="0.2">
      <c r="B32" s="514"/>
      <c r="C32" s="513"/>
      <c r="D32" s="1334"/>
    </row>
    <row r="33" spans="2:4" x14ac:dyDescent="0.2">
      <c r="B33" s="514"/>
      <c r="C33" s="513"/>
      <c r="D33" s="1334"/>
    </row>
    <row r="34" spans="2:4" x14ac:dyDescent="0.2">
      <c r="B34" s="514"/>
      <c r="C34" s="513"/>
      <c r="D34" s="1334"/>
    </row>
    <row r="35" spans="2:4" x14ac:dyDescent="0.2">
      <c r="B35" s="514"/>
      <c r="C35" s="513"/>
      <c r="D35" s="1334"/>
    </row>
    <row r="36" spans="2:4" x14ac:dyDescent="0.2">
      <c r="B36" s="514"/>
      <c r="C36" s="513"/>
      <c r="D36" s="1334"/>
    </row>
    <row r="37" spans="2:4" x14ac:dyDescent="0.2">
      <c r="B37" s="514"/>
      <c r="C37" s="513"/>
      <c r="D37" s="1334"/>
    </row>
    <row r="38" spans="2:4" x14ac:dyDescent="0.2">
      <c r="B38" s="514"/>
      <c r="C38" s="513"/>
      <c r="D38" s="1334"/>
    </row>
    <row r="39" spans="2:4" x14ac:dyDescent="0.2">
      <c r="B39" s="514"/>
      <c r="C39" s="513"/>
      <c r="D39" s="1334"/>
    </row>
    <row r="40" spans="2:4" x14ac:dyDescent="0.2">
      <c r="B40" s="514"/>
      <c r="C40" s="513"/>
      <c r="D40" s="1334"/>
    </row>
    <row r="41" spans="2:4" x14ac:dyDescent="0.2">
      <c r="B41" s="514"/>
      <c r="C41" s="513"/>
      <c r="D41" s="1334"/>
    </row>
    <row r="42" spans="2:4" x14ac:dyDescent="0.2">
      <c r="B42" s="514"/>
      <c r="C42" s="513"/>
      <c r="D42" s="1334"/>
    </row>
    <row r="43" spans="2:4" ht="13.8" thickBot="1" x14ac:dyDescent="0.25">
      <c r="B43" s="512"/>
      <c r="C43" s="511"/>
      <c r="D43" s="1335"/>
    </row>
    <row r="44" spans="2:4" s="510" customFormat="1" ht="10.8" x14ac:dyDescent="0.15">
      <c r="B44" s="510" t="s">
        <v>380</v>
      </c>
    </row>
    <row r="45" spans="2:4" s="510" customFormat="1" ht="10.8" x14ac:dyDescent="0.15">
      <c r="B45" s="510" t="s">
        <v>379</v>
      </c>
    </row>
    <row r="46" spans="2:4" s="510" customFormat="1" ht="10.8" x14ac:dyDescent="0.15">
      <c r="B46" s="510" t="s">
        <v>378</v>
      </c>
    </row>
    <row r="47" spans="2:4" s="510" customFormat="1" ht="10.8" x14ac:dyDescent="0.15">
      <c r="B47" s="510" t="s">
        <v>377</v>
      </c>
    </row>
    <row r="48" spans="2:4" x14ac:dyDescent="0.2">
      <c r="B48" s="509" t="s">
        <v>376</v>
      </c>
    </row>
  </sheetData>
  <mergeCells count="3">
    <mergeCell ref="B4:D4"/>
    <mergeCell ref="B5:D5"/>
    <mergeCell ref="D7:D43"/>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87CC-DB4A-48E6-AE2C-AFF1EC3B2FF9}">
  <dimension ref="B1:J47"/>
  <sheetViews>
    <sheetView showGridLines="0" view="pageBreakPreview" zoomScaleNormal="100" zoomScaleSheetLayoutView="100" workbookViewId="0">
      <selection activeCell="B19" sqref="B19:U20"/>
    </sheetView>
  </sheetViews>
  <sheetFormatPr defaultColWidth="8.09765625" defaultRowHeight="13.2" x14ac:dyDescent="0.2"/>
  <cols>
    <col min="1" max="1" width="8.09765625" style="509"/>
    <col min="2" max="10" width="8.69921875" style="509" customWidth="1"/>
    <col min="11" max="16384" width="8.09765625" style="509"/>
  </cols>
  <sheetData>
    <row r="1" spans="2:10" ht="16.2" x14ac:dyDescent="0.2">
      <c r="B1" s="526" t="s">
        <v>409</v>
      </c>
    </row>
    <row r="2" spans="2:10" ht="16.2" x14ac:dyDescent="0.2">
      <c r="B2" s="526"/>
      <c r="D2" s="1378" t="s">
        <v>408</v>
      </c>
      <c r="E2" s="1378"/>
      <c r="F2" s="1378"/>
      <c r="G2" s="1378"/>
      <c r="H2" s="1378"/>
    </row>
    <row r="4" spans="2:10" ht="15" customHeight="1" x14ac:dyDescent="0.2">
      <c r="B4" s="1379" t="s">
        <v>373</v>
      </c>
      <c r="C4" s="1380"/>
      <c r="D4" s="1354"/>
      <c r="E4" s="1355"/>
      <c r="F4" s="1355"/>
      <c r="G4" s="1355"/>
      <c r="H4" s="1355"/>
      <c r="I4" s="1355"/>
      <c r="J4" s="1356"/>
    </row>
    <row r="5" spans="2:10" ht="15" customHeight="1" x14ac:dyDescent="0.2">
      <c r="B5" s="530" t="s">
        <v>36</v>
      </c>
      <c r="C5" s="1358"/>
      <c r="D5" s="1358"/>
      <c r="E5" s="1358"/>
      <c r="F5" s="1358"/>
      <c r="G5" s="1381" t="s">
        <v>407</v>
      </c>
      <c r="H5" s="1382"/>
      <c r="I5" s="1383"/>
      <c r="J5" s="1384"/>
    </row>
    <row r="6" spans="2:10" ht="15" customHeight="1" x14ac:dyDescent="0.2">
      <c r="B6" s="1372" t="s">
        <v>406</v>
      </c>
      <c r="C6" s="1340"/>
      <c r="D6" s="1340"/>
      <c r="E6" s="1340"/>
      <c r="F6" s="1340"/>
      <c r="G6" s="1381"/>
      <c r="H6" s="1385"/>
      <c r="I6" s="1383"/>
      <c r="J6" s="1384"/>
    </row>
    <row r="7" spans="2:10" ht="15" customHeight="1" x14ac:dyDescent="0.2">
      <c r="B7" s="1373"/>
      <c r="C7" s="1340"/>
      <c r="D7" s="1340"/>
      <c r="E7" s="1340"/>
      <c r="F7" s="1340"/>
      <c r="G7" s="1381"/>
      <c r="H7" s="1385"/>
      <c r="I7" s="1383"/>
      <c r="J7" s="1384"/>
    </row>
    <row r="8" spans="2:10" ht="15" customHeight="1" x14ac:dyDescent="0.2">
      <c r="B8" s="1372" t="s">
        <v>405</v>
      </c>
      <c r="C8" s="1374"/>
      <c r="D8" s="1346"/>
      <c r="E8" s="1346"/>
      <c r="F8" s="1346"/>
      <c r="G8" s="1346"/>
      <c r="H8" s="1346"/>
      <c r="I8" s="1346"/>
      <c r="J8" s="1347"/>
    </row>
    <row r="9" spans="2:10" ht="15" customHeight="1" x14ac:dyDescent="0.2">
      <c r="B9" s="1373"/>
      <c r="C9" s="1351"/>
      <c r="D9" s="1352"/>
      <c r="E9" s="1352"/>
      <c r="F9" s="1352"/>
      <c r="G9" s="1352"/>
      <c r="H9" s="1352"/>
      <c r="I9" s="1352"/>
      <c r="J9" s="1353"/>
    </row>
    <row r="10" spans="2:10" ht="15" customHeight="1" x14ac:dyDescent="0.2">
      <c r="B10" s="529" t="s">
        <v>47</v>
      </c>
      <c r="C10" s="1375"/>
      <c r="D10" s="1376"/>
      <c r="E10" s="1376"/>
      <c r="F10" s="1376"/>
      <c r="G10" s="1376"/>
      <c r="H10" s="1376"/>
      <c r="I10" s="1376"/>
      <c r="J10" s="1377"/>
    </row>
    <row r="11" spans="2:10" ht="15" customHeight="1" x14ac:dyDescent="0.2">
      <c r="B11" s="1354" t="s">
        <v>404</v>
      </c>
      <c r="C11" s="1355"/>
      <c r="D11" s="1355"/>
      <c r="E11" s="1355"/>
      <c r="F11" s="1355"/>
      <c r="G11" s="1355"/>
      <c r="H11" s="1355"/>
      <c r="I11" s="1355"/>
      <c r="J11" s="1356"/>
    </row>
    <row r="12" spans="2:10" ht="15" customHeight="1" x14ac:dyDescent="0.2">
      <c r="B12" s="1354" t="s">
        <v>403</v>
      </c>
      <c r="C12" s="1355"/>
      <c r="D12" s="1356"/>
      <c r="E12" s="1354" t="s">
        <v>402</v>
      </c>
      <c r="F12" s="1355"/>
      <c r="G12" s="1356"/>
      <c r="H12" s="1355" t="s">
        <v>401</v>
      </c>
      <c r="I12" s="1355"/>
      <c r="J12" s="1356"/>
    </row>
    <row r="13" spans="2:10" ht="15" customHeight="1" x14ac:dyDescent="0.2">
      <c r="B13" s="1363"/>
      <c r="C13" s="1364"/>
      <c r="D13" s="1365"/>
      <c r="E13" s="1363"/>
      <c r="F13" s="1364"/>
      <c r="G13" s="1365"/>
      <c r="H13" s="1364"/>
      <c r="I13" s="1364"/>
      <c r="J13" s="1365"/>
    </row>
    <row r="14" spans="2:10" ht="28.5" customHeight="1" x14ac:dyDescent="0.2">
      <c r="B14" s="1366"/>
      <c r="C14" s="1367"/>
      <c r="D14" s="1368"/>
      <c r="E14" s="1369"/>
      <c r="F14" s="1370"/>
      <c r="G14" s="1371"/>
      <c r="H14" s="1367"/>
      <c r="I14" s="1367"/>
      <c r="J14" s="1368"/>
    </row>
    <row r="15" spans="2:10" ht="15" customHeight="1" x14ac:dyDescent="0.2">
      <c r="B15" s="1360"/>
      <c r="C15" s="1361"/>
      <c r="D15" s="1362"/>
      <c r="E15" s="1360"/>
      <c r="F15" s="1361"/>
      <c r="G15" s="1362"/>
      <c r="H15" s="1361"/>
      <c r="I15" s="1361"/>
      <c r="J15" s="1362"/>
    </row>
    <row r="16" spans="2:10" ht="15" customHeight="1" x14ac:dyDescent="0.2">
      <c r="B16" s="1357"/>
      <c r="C16" s="1358"/>
      <c r="D16" s="1359"/>
      <c r="E16" s="1357"/>
      <c r="F16" s="1358"/>
      <c r="G16" s="1359"/>
      <c r="H16" s="1358"/>
      <c r="I16" s="1358"/>
      <c r="J16" s="1359"/>
    </row>
    <row r="17" spans="2:10" ht="15" customHeight="1" x14ac:dyDescent="0.2">
      <c r="B17" s="1357"/>
      <c r="C17" s="1358"/>
      <c r="D17" s="1359"/>
      <c r="E17" s="1357"/>
      <c r="F17" s="1358"/>
      <c r="G17" s="1359"/>
      <c r="H17" s="1358"/>
      <c r="I17" s="1358"/>
      <c r="J17" s="1359"/>
    </row>
    <row r="18" spans="2:10" ht="15" customHeight="1" x14ac:dyDescent="0.2">
      <c r="B18" s="1357"/>
      <c r="C18" s="1358"/>
      <c r="D18" s="1359"/>
      <c r="E18" s="1357"/>
      <c r="F18" s="1358"/>
      <c r="G18" s="1359"/>
      <c r="H18" s="1358"/>
      <c r="I18" s="1358"/>
      <c r="J18" s="1359"/>
    </row>
    <row r="19" spans="2:10" ht="15" customHeight="1" x14ac:dyDescent="0.2">
      <c r="B19" s="1357"/>
      <c r="C19" s="1358"/>
      <c r="D19" s="1359"/>
      <c r="E19" s="1357"/>
      <c r="F19" s="1358"/>
      <c r="G19" s="1359"/>
      <c r="H19" s="1358"/>
      <c r="I19" s="1358"/>
      <c r="J19" s="1359"/>
    </row>
    <row r="20" spans="2:10" ht="15" customHeight="1" x14ac:dyDescent="0.2">
      <c r="B20" s="1357"/>
      <c r="C20" s="1358"/>
      <c r="D20" s="1359"/>
      <c r="E20" s="1357"/>
      <c r="F20" s="1358"/>
      <c r="G20" s="1359"/>
      <c r="H20" s="1358"/>
      <c r="I20" s="1358"/>
      <c r="J20" s="1359"/>
    </row>
    <row r="21" spans="2:10" ht="15" customHeight="1" x14ac:dyDescent="0.2">
      <c r="B21" s="1357"/>
      <c r="C21" s="1358"/>
      <c r="D21" s="1359"/>
      <c r="E21" s="1357"/>
      <c r="F21" s="1358"/>
      <c r="G21" s="1359"/>
      <c r="H21" s="1358"/>
      <c r="I21" s="1358"/>
      <c r="J21" s="1359"/>
    </row>
    <row r="22" spans="2:10" ht="15" customHeight="1" x14ac:dyDescent="0.2">
      <c r="B22" s="1357"/>
      <c r="C22" s="1358"/>
      <c r="D22" s="1359"/>
      <c r="E22" s="1357"/>
      <c r="F22" s="1358"/>
      <c r="G22" s="1359"/>
      <c r="H22" s="1358"/>
      <c r="I22" s="1358"/>
      <c r="J22" s="1359"/>
    </row>
    <row r="23" spans="2:10" ht="15" customHeight="1" x14ac:dyDescent="0.2">
      <c r="B23" s="1357"/>
      <c r="C23" s="1358"/>
      <c r="D23" s="1359"/>
      <c r="E23" s="1357"/>
      <c r="F23" s="1358"/>
      <c r="G23" s="1359"/>
      <c r="H23" s="1358"/>
      <c r="I23" s="1358"/>
      <c r="J23" s="1359"/>
    </row>
    <row r="24" spans="2:10" ht="15" customHeight="1" x14ac:dyDescent="0.2">
      <c r="B24" s="1357"/>
      <c r="C24" s="1358"/>
      <c r="D24" s="1359"/>
      <c r="E24" s="1357"/>
      <c r="F24" s="1358"/>
      <c r="G24" s="1359"/>
      <c r="H24" s="1358"/>
      <c r="I24" s="1358"/>
      <c r="J24" s="1359"/>
    </row>
    <row r="25" spans="2:10" ht="15" customHeight="1" x14ac:dyDescent="0.2">
      <c r="B25" s="1357"/>
      <c r="C25" s="1358"/>
      <c r="D25" s="1359"/>
      <c r="E25" s="1357"/>
      <c r="F25" s="1358"/>
      <c r="G25" s="1359"/>
      <c r="H25" s="1358"/>
      <c r="I25" s="1358"/>
      <c r="J25" s="1359"/>
    </row>
    <row r="26" spans="2:10" ht="15" customHeight="1" x14ac:dyDescent="0.2">
      <c r="B26" s="1357"/>
      <c r="C26" s="1358"/>
      <c r="D26" s="1359"/>
      <c r="E26" s="1357"/>
      <c r="F26" s="1358"/>
      <c r="G26" s="1359"/>
      <c r="H26" s="1358"/>
      <c r="I26" s="1358"/>
      <c r="J26" s="1359"/>
    </row>
    <row r="27" spans="2:10" ht="15" customHeight="1" x14ac:dyDescent="0.2">
      <c r="B27" s="1342"/>
      <c r="C27" s="1343"/>
      <c r="D27" s="1344"/>
      <c r="E27" s="1342"/>
      <c r="F27" s="1343"/>
      <c r="G27" s="1344"/>
      <c r="H27" s="1342"/>
      <c r="I27" s="1343"/>
      <c r="J27" s="1344"/>
    </row>
    <row r="28" spans="2:10" ht="15" customHeight="1" x14ac:dyDescent="0.2">
      <c r="B28" s="1354" t="s">
        <v>400</v>
      </c>
      <c r="C28" s="1355"/>
      <c r="D28" s="1355"/>
      <c r="E28" s="1355"/>
      <c r="F28" s="1355"/>
      <c r="G28" s="1355"/>
      <c r="H28" s="1355"/>
      <c r="I28" s="1355"/>
      <c r="J28" s="1356"/>
    </row>
    <row r="29" spans="2:10" ht="15" customHeight="1" x14ac:dyDescent="0.2">
      <c r="B29" s="1354" t="s">
        <v>399</v>
      </c>
      <c r="C29" s="1355"/>
      <c r="D29" s="1355"/>
      <c r="E29" s="1356"/>
      <c r="F29" s="1354" t="s">
        <v>398</v>
      </c>
      <c r="G29" s="1355"/>
      <c r="H29" s="1355"/>
      <c r="I29" s="1355"/>
      <c r="J29" s="1356"/>
    </row>
    <row r="30" spans="2:10" ht="15" customHeight="1" x14ac:dyDescent="0.2">
      <c r="B30" s="1336"/>
      <c r="C30" s="1337"/>
      <c r="D30" s="1337"/>
      <c r="E30" s="1338"/>
      <c r="F30" s="1336"/>
      <c r="G30" s="1337"/>
      <c r="H30" s="1337"/>
      <c r="I30" s="1337"/>
      <c r="J30" s="1338"/>
    </row>
    <row r="31" spans="2:10" ht="15" customHeight="1" x14ac:dyDescent="0.2">
      <c r="B31" s="1339"/>
      <c r="C31" s="1340"/>
      <c r="D31" s="1340"/>
      <c r="E31" s="1341"/>
      <c r="F31" s="1339"/>
      <c r="G31" s="1340"/>
      <c r="H31" s="1340"/>
      <c r="I31" s="1340"/>
      <c r="J31" s="1341"/>
    </row>
    <row r="32" spans="2:10" ht="15" customHeight="1" x14ac:dyDescent="0.2">
      <c r="B32" s="1339"/>
      <c r="C32" s="1340"/>
      <c r="D32" s="1340"/>
      <c r="E32" s="1341"/>
      <c r="F32" s="1339"/>
      <c r="G32" s="1340"/>
      <c r="H32" s="1340"/>
      <c r="I32" s="1340"/>
      <c r="J32" s="1341"/>
    </row>
    <row r="33" spans="2:10" ht="15" customHeight="1" x14ac:dyDescent="0.2">
      <c r="B33" s="1339"/>
      <c r="C33" s="1340"/>
      <c r="D33" s="1340"/>
      <c r="E33" s="1341"/>
      <c r="F33" s="1339"/>
      <c r="G33" s="1340"/>
      <c r="H33" s="1340"/>
      <c r="I33" s="1340"/>
      <c r="J33" s="1341"/>
    </row>
    <row r="34" spans="2:10" ht="15" customHeight="1" x14ac:dyDescent="0.2">
      <c r="B34" s="1339"/>
      <c r="C34" s="1340"/>
      <c r="D34" s="1340"/>
      <c r="E34" s="1341"/>
      <c r="F34" s="1339"/>
      <c r="G34" s="1340"/>
      <c r="H34" s="1340"/>
      <c r="I34" s="1340"/>
      <c r="J34" s="1341"/>
    </row>
    <row r="35" spans="2:10" ht="15" customHeight="1" x14ac:dyDescent="0.2">
      <c r="B35" s="1339"/>
      <c r="C35" s="1340"/>
      <c r="D35" s="1340"/>
      <c r="E35" s="1341"/>
      <c r="F35" s="1339"/>
      <c r="G35" s="1340"/>
      <c r="H35" s="1340"/>
      <c r="I35" s="1340"/>
      <c r="J35" s="1341"/>
    </row>
    <row r="36" spans="2:10" ht="15" customHeight="1" x14ac:dyDescent="0.2">
      <c r="B36" s="1342"/>
      <c r="C36" s="1343"/>
      <c r="D36" s="1343"/>
      <c r="E36" s="1344"/>
      <c r="F36" s="1342"/>
      <c r="G36" s="1343"/>
      <c r="H36" s="1343"/>
      <c r="I36" s="1343"/>
      <c r="J36" s="1344"/>
    </row>
    <row r="37" spans="2:10" ht="15" customHeight="1" x14ac:dyDescent="0.2">
      <c r="B37" s="1345" t="s">
        <v>397</v>
      </c>
      <c r="C37" s="1346"/>
      <c r="D37" s="1346"/>
      <c r="E37" s="1346"/>
      <c r="F37" s="1346"/>
      <c r="G37" s="1346"/>
      <c r="H37" s="1346"/>
      <c r="I37" s="1346"/>
      <c r="J37" s="1347"/>
    </row>
    <row r="38" spans="2:10" ht="15" customHeight="1" x14ac:dyDescent="0.2">
      <c r="B38" s="1348"/>
      <c r="C38" s="1349"/>
      <c r="D38" s="1349"/>
      <c r="E38" s="1349"/>
      <c r="F38" s="1349"/>
      <c r="G38" s="1349"/>
      <c r="H38" s="1349"/>
      <c r="I38" s="1349"/>
      <c r="J38" s="1350"/>
    </row>
    <row r="39" spans="2:10" ht="15" customHeight="1" x14ac:dyDescent="0.2">
      <c r="B39" s="1348"/>
      <c r="C39" s="1349"/>
      <c r="D39" s="1349"/>
      <c r="E39" s="1349"/>
      <c r="F39" s="1349"/>
      <c r="G39" s="1349"/>
      <c r="H39" s="1349"/>
      <c r="I39" s="1349"/>
      <c r="J39" s="1350"/>
    </row>
    <row r="40" spans="2:10" ht="15" customHeight="1" x14ac:dyDescent="0.2">
      <c r="B40" s="1348"/>
      <c r="C40" s="1349"/>
      <c r="D40" s="1349"/>
      <c r="E40" s="1349"/>
      <c r="F40" s="1349"/>
      <c r="G40" s="1349"/>
      <c r="H40" s="1349"/>
      <c r="I40" s="1349"/>
      <c r="J40" s="1350"/>
    </row>
    <row r="41" spans="2:10" ht="15" customHeight="1" x14ac:dyDescent="0.2">
      <c r="B41" s="1348"/>
      <c r="C41" s="1349"/>
      <c r="D41" s="1349"/>
      <c r="E41" s="1349"/>
      <c r="F41" s="1349"/>
      <c r="G41" s="1349"/>
      <c r="H41" s="1349"/>
      <c r="I41" s="1349"/>
      <c r="J41" s="1350"/>
    </row>
    <row r="42" spans="2:10" ht="15" customHeight="1" x14ac:dyDescent="0.2">
      <c r="B42" s="1351"/>
      <c r="C42" s="1352"/>
      <c r="D42" s="1352"/>
      <c r="E42" s="1352"/>
      <c r="F42" s="1352"/>
      <c r="G42" s="1352"/>
      <c r="H42" s="1352"/>
      <c r="I42" s="1352"/>
      <c r="J42" s="1353"/>
    </row>
    <row r="43" spans="2:10" x14ac:dyDescent="0.2">
      <c r="B43" s="528" t="s">
        <v>396</v>
      </c>
    </row>
    <row r="44" spans="2:10" x14ac:dyDescent="0.2">
      <c r="B44" s="528" t="s">
        <v>395</v>
      </c>
    </row>
    <row r="45" spans="2:10" x14ac:dyDescent="0.2">
      <c r="B45" s="528" t="s">
        <v>394</v>
      </c>
    </row>
    <row r="46" spans="2:10" x14ac:dyDescent="0.2">
      <c r="B46" s="528" t="s">
        <v>393</v>
      </c>
    </row>
    <row r="47" spans="2:10" x14ac:dyDescent="0.2">
      <c r="B47" s="528" t="s">
        <v>392</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3"/>
  <pageMargins left="0.78700000000000003" right="0.43" top="0.98399999999999999" bottom="0.98399999999999999"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14F1-BCAC-4F0C-91AA-0D5A875DE68B}">
  <dimension ref="B1:L53"/>
  <sheetViews>
    <sheetView showGridLines="0" zoomScaleNormal="100" zoomScaleSheetLayoutView="100" workbookViewId="0">
      <selection activeCell="B18" sqref="B18:U20"/>
    </sheetView>
  </sheetViews>
  <sheetFormatPr defaultColWidth="8.09765625" defaultRowHeight="19.5" customHeight="1" x14ac:dyDescent="0.45"/>
  <cols>
    <col min="1" max="1" width="8.09765625" style="531"/>
    <col min="2" max="2" width="9" style="531" customWidth="1"/>
    <col min="3" max="4" width="3.8984375" style="531" customWidth="1"/>
    <col min="5" max="10" width="9" style="531" customWidth="1"/>
    <col min="11" max="11" width="9.59765625" style="531" customWidth="1"/>
    <col min="12" max="12" width="4.5" style="531" customWidth="1"/>
    <col min="13" max="16384" width="8.09765625" style="531"/>
  </cols>
  <sheetData>
    <row r="1" spans="2:12" ht="19.5" customHeight="1" x14ac:dyDescent="0.45">
      <c r="B1" s="531" t="s">
        <v>439</v>
      </c>
    </row>
    <row r="2" spans="2:12" ht="30" customHeight="1" x14ac:dyDescent="0.45">
      <c r="B2" s="1408" t="s">
        <v>438</v>
      </c>
      <c r="C2" s="1408"/>
      <c r="D2" s="1408"/>
      <c r="E2" s="1408"/>
      <c r="F2" s="1408"/>
      <c r="G2" s="1408"/>
      <c r="H2" s="1408"/>
      <c r="I2" s="1408"/>
      <c r="J2" s="1408"/>
      <c r="K2" s="1408"/>
      <c r="L2" s="553"/>
    </row>
    <row r="3" spans="2:12" ht="15" customHeight="1" x14ac:dyDescent="0.45">
      <c r="B3" s="552"/>
      <c r="C3" s="552"/>
      <c r="D3" s="552"/>
      <c r="E3" s="552"/>
      <c r="F3" s="552"/>
      <c r="G3" s="552"/>
      <c r="H3" s="552"/>
      <c r="I3" s="552"/>
      <c r="J3" s="552"/>
      <c r="K3" s="552"/>
      <c r="L3" s="552"/>
    </row>
    <row r="4" spans="2:12" ht="22.5" customHeight="1" x14ac:dyDescent="0.45">
      <c r="K4" s="550" t="s">
        <v>437</v>
      </c>
    </row>
    <row r="5" spans="2:12" ht="22.5" customHeight="1" x14ac:dyDescent="0.45">
      <c r="E5" s="551" t="s">
        <v>436</v>
      </c>
      <c r="K5" s="550" t="s">
        <v>435</v>
      </c>
    </row>
    <row r="6" spans="2:12" ht="22.5" customHeight="1" x14ac:dyDescent="0.45"/>
    <row r="7" spans="2:12" ht="22.5" customHeight="1" x14ac:dyDescent="0.45">
      <c r="F7" s="531" t="s">
        <v>434</v>
      </c>
    </row>
    <row r="8" spans="2:12" ht="45" customHeight="1" x14ac:dyDescent="0.45"/>
    <row r="9" spans="2:12" ht="22.5" customHeight="1" x14ac:dyDescent="0.45">
      <c r="F9" s="531" t="s">
        <v>433</v>
      </c>
      <c r="K9" s="550" t="s">
        <v>432</v>
      </c>
    </row>
    <row r="10" spans="2:12" ht="22.5" customHeight="1" x14ac:dyDescent="0.45">
      <c r="F10" s="531" t="s">
        <v>47</v>
      </c>
    </row>
    <row r="11" spans="2:12" ht="22.5" customHeight="1" x14ac:dyDescent="0.45"/>
    <row r="12" spans="2:12" ht="22.5" customHeight="1" x14ac:dyDescent="0.45">
      <c r="B12" s="531" t="s">
        <v>431</v>
      </c>
    </row>
    <row r="13" spans="2:12" ht="6.75" customHeight="1" thickBot="1" x14ac:dyDescent="0.5"/>
    <row r="14" spans="2:12" ht="30" customHeight="1" x14ac:dyDescent="0.45">
      <c r="B14" s="1409" t="s">
        <v>430</v>
      </c>
      <c r="C14" s="1410"/>
      <c r="D14" s="1411"/>
      <c r="E14" s="549"/>
      <c r="F14" s="549"/>
      <c r="G14" s="549"/>
      <c r="H14" s="1412" t="s">
        <v>429</v>
      </c>
      <c r="I14" s="1412"/>
      <c r="J14" s="1412"/>
      <c r="K14" s="1413"/>
    </row>
    <row r="15" spans="2:12" ht="36.75" customHeight="1" thickBot="1" x14ac:dyDescent="0.5">
      <c r="B15" s="1414" t="s">
        <v>428</v>
      </c>
      <c r="C15" s="1415"/>
      <c r="D15" s="1416"/>
      <c r="E15" s="548"/>
      <c r="F15" s="548"/>
      <c r="G15" s="548"/>
      <c r="H15" s="548"/>
      <c r="I15" s="548"/>
      <c r="J15" s="548"/>
      <c r="K15" s="547"/>
    </row>
    <row r="16" spans="2:12" ht="37.5" customHeight="1" thickTop="1" x14ac:dyDescent="0.45">
      <c r="B16" s="1417" t="s">
        <v>427</v>
      </c>
      <c r="C16" s="1418"/>
      <c r="D16" s="1419"/>
      <c r="K16" s="541"/>
    </row>
    <row r="17" spans="2:11" ht="22.5" customHeight="1" x14ac:dyDescent="0.45">
      <c r="B17" s="1420"/>
      <c r="C17" s="1421"/>
      <c r="D17" s="1422"/>
      <c r="E17" s="1402" t="s">
        <v>426</v>
      </c>
      <c r="F17" s="1403"/>
      <c r="G17" s="1403"/>
      <c r="H17" s="1403"/>
      <c r="I17" s="1403"/>
      <c r="J17" s="1403"/>
      <c r="K17" s="1404"/>
    </row>
    <row r="18" spans="2:11" ht="22.5" customHeight="1" x14ac:dyDescent="0.45">
      <c r="B18" s="1387" t="s">
        <v>425</v>
      </c>
      <c r="C18" s="1388"/>
      <c r="D18" s="1389"/>
      <c r="E18" s="546"/>
      <c r="F18" s="546"/>
      <c r="G18" s="546"/>
      <c r="H18" s="546"/>
      <c r="I18" s="546"/>
      <c r="J18" s="546"/>
      <c r="K18" s="545"/>
    </row>
    <row r="19" spans="2:11" ht="30" customHeight="1" x14ac:dyDescent="0.45">
      <c r="B19" s="1399"/>
      <c r="C19" s="1400"/>
      <c r="D19" s="1401"/>
      <c r="E19" s="1402" t="s">
        <v>424</v>
      </c>
      <c r="F19" s="1403"/>
      <c r="G19" s="1403"/>
      <c r="H19" s="1403"/>
      <c r="I19" s="1403"/>
      <c r="J19" s="1403"/>
      <c r="K19" s="1404"/>
    </row>
    <row r="20" spans="2:11" ht="30" customHeight="1" x14ac:dyDescent="0.45">
      <c r="B20" s="1405" t="s">
        <v>423</v>
      </c>
      <c r="C20" s="1406"/>
      <c r="D20" s="1407"/>
      <c r="E20" s="544"/>
      <c r="F20" s="543"/>
      <c r="G20" s="543"/>
      <c r="H20" s="543"/>
      <c r="I20" s="543"/>
      <c r="J20" s="543"/>
      <c r="K20" s="542"/>
    </row>
    <row r="21" spans="2:11" ht="30" customHeight="1" x14ac:dyDescent="0.45">
      <c r="B21" s="1387" t="s">
        <v>422</v>
      </c>
      <c r="C21" s="1388"/>
      <c r="D21" s="1389"/>
      <c r="E21" s="1396" t="s">
        <v>421</v>
      </c>
      <c r="F21" s="1397"/>
      <c r="G21" s="1397"/>
      <c r="H21" s="1397"/>
      <c r="I21" s="1397"/>
      <c r="J21" s="1397"/>
      <c r="K21" s="1398"/>
    </row>
    <row r="22" spans="2:11" ht="30" customHeight="1" x14ac:dyDescent="0.45">
      <c r="B22" s="1390"/>
      <c r="C22" s="1391"/>
      <c r="D22" s="1392"/>
      <c r="K22" s="541"/>
    </row>
    <row r="23" spans="2:11" ht="30" customHeight="1" thickBot="1" x14ac:dyDescent="0.5">
      <c r="B23" s="1393"/>
      <c r="C23" s="1394"/>
      <c r="D23" s="1395"/>
      <c r="E23" s="540"/>
      <c r="F23" s="540"/>
      <c r="G23" s="540"/>
      <c r="H23" s="540"/>
      <c r="I23" s="540"/>
      <c r="J23" s="540"/>
      <c r="K23" s="539"/>
    </row>
    <row r="24" spans="2:11" ht="14.25" customHeight="1" x14ac:dyDescent="0.45"/>
    <row r="25" spans="2:11" ht="6.75" customHeight="1" x14ac:dyDescent="0.45">
      <c r="B25" s="538"/>
      <c r="C25" s="538"/>
      <c r="D25" s="538"/>
      <c r="E25" s="538"/>
      <c r="F25" s="538"/>
    </row>
    <row r="26" spans="2:11" s="532" customFormat="1" ht="15" customHeight="1" x14ac:dyDescent="0.45">
      <c r="B26" s="537" t="s">
        <v>420</v>
      </c>
      <c r="C26" s="535" t="s">
        <v>419</v>
      </c>
      <c r="D26" s="1386" t="s">
        <v>418</v>
      </c>
      <c r="E26" s="1386"/>
      <c r="F26" s="1386"/>
      <c r="G26" s="1386"/>
      <c r="H26" s="1386"/>
      <c r="I26" s="1386"/>
      <c r="J26" s="1386"/>
      <c r="K26" s="1386"/>
    </row>
    <row r="27" spans="2:11" s="532" customFormat="1" ht="15" customHeight="1" x14ac:dyDescent="0.45">
      <c r="C27" s="535" t="s">
        <v>417</v>
      </c>
      <c r="D27" s="1386" t="s">
        <v>416</v>
      </c>
      <c r="E27" s="1386"/>
      <c r="F27" s="1386"/>
      <c r="G27" s="1386"/>
      <c r="H27" s="1386"/>
      <c r="I27" s="1386"/>
      <c r="J27" s="1386"/>
      <c r="K27" s="1386"/>
    </row>
    <row r="28" spans="2:11" s="532" customFormat="1" ht="15" customHeight="1" x14ac:dyDescent="0.45">
      <c r="C28" s="536"/>
      <c r="D28" s="1386"/>
      <c r="E28" s="1386"/>
      <c r="F28" s="1386"/>
      <c r="G28" s="1386"/>
      <c r="H28" s="1386"/>
      <c r="I28" s="1386"/>
      <c r="J28" s="1386"/>
      <c r="K28" s="1386"/>
    </row>
    <row r="29" spans="2:11" s="532" customFormat="1" ht="15" customHeight="1" x14ac:dyDescent="0.45">
      <c r="D29" s="1386" t="s">
        <v>415</v>
      </c>
      <c r="E29" s="1386"/>
      <c r="F29" s="1386"/>
      <c r="G29" s="1386"/>
      <c r="H29" s="1386"/>
      <c r="I29" s="1386"/>
      <c r="J29" s="1386"/>
      <c r="K29" s="1386"/>
    </row>
    <row r="30" spans="2:11" s="532" customFormat="1" ht="15" customHeight="1" x14ac:dyDescent="0.45">
      <c r="D30" s="1386"/>
      <c r="E30" s="1386"/>
      <c r="F30" s="1386"/>
      <c r="G30" s="1386"/>
      <c r="H30" s="1386"/>
      <c r="I30" s="1386"/>
      <c r="J30" s="1386"/>
      <c r="K30" s="1386"/>
    </row>
    <row r="31" spans="2:11" s="532" customFormat="1" ht="15" customHeight="1" x14ac:dyDescent="0.45">
      <c r="C31" s="535" t="s">
        <v>414</v>
      </c>
      <c r="D31" s="1386" t="s">
        <v>413</v>
      </c>
      <c r="E31" s="1386"/>
      <c r="F31" s="1386"/>
      <c r="G31" s="1386"/>
      <c r="H31" s="1386"/>
      <c r="I31" s="1386"/>
      <c r="J31" s="1386"/>
      <c r="K31" s="1386"/>
    </row>
    <row r="32" spans="2:11" s="532" customFormat="1" ht="15" customHeight="1" x14ac:dyDescent="0.45">
      <c r="D32" s="1386"/>
      <c r="E32" s="1386"/>
      <c r="F32" s="1386"/>
      <c r="G32" s="1386"/>
      <c r="H32" s="1386"/>
      <c r="I32" s="1386"/>
      <c r="J32" s="1386"/>
      <c r="K32" s="1386"/>
    </row>
    <row r="33" spans="3:11" s="532" customFormat="1" ht="15" customHeight="1" x14ac:dyDescent="0.45">
      <c r="D33" s="1386" t="s">
        <v>412</v>
      </c>
      <c r="E33" s="1386"/>
      <c r="F33" s="1386"/>
      <c r="G33" s="1386"/>
      <c r="H33" s="1386"/>
      <c r="I33" s="1386"/>
      <c r="J33" s="1386"/>
      <c r="K33" s="1386"/>
    </row>
    <row r="34" spans="3:11" s="532" customFormat="1" ht="15" customHeight="1" x14ac:dyDescent="0.45">
      <c r="C34" s="535"/>
      <c r="D34" s="1386"/>
      <c r="E34" s="1386"/>
      <c r="F34" s="1386"/>
      <c r="G34" s="1386"/>
      <c r="H34" s="1386"/>
      <c r="I34" s="1386"/>
      <c r="J34" s="1386"/>
      <c r="K34" s="1386"/>
    </row>
    <row r="35" spans="3:11" s="532" customFormat="1" ht="15" customHeight="1" x14ac:dyDescent="0.45">
      <c r="C35" s="535" t="s">
        <v>411</v>
      </c>
      <c r="D35" s="1386" t="s">
        <v>410</v>
      </c>
      <c r="E35" s="1386"/>
      <c r="F35" s="1386"/>
      <c r="G35" s="1386"/>
      <c r="H35" s="1386"/>
      <c r="I35" s="1386"/>
      <c r="J35" s="1386"/>
      <c r="K35" s="1386"/>
    </row>
    <row r="36" spans="3:11" s="532" customFormat="1" ht="15" customHeight="1" x14ac:dyDescent="0.45">
      <c r="C36" s="535"/>
      <c r="D36" s="1386"/>
      <c r="E36" s="1386"/>
      <c r="F36" s="1386"/>
      <c r="G36" s="1386"/>
      <c r="H36" s="1386"/>
      <c r="I36" s="1386"/>
      <c r="J36" s="1386"/>
      <c r="K36" s="1386"/>
    </row>
    <row r="37" spans="3:11" s="532" customFormat="1" ht="15" customHeight="1" x14ac:dyDescent="0.45">
      <c r="C37" s="535"/>
      <c r="D37" s="534"/>
      <c r="E37" s="534"/>
      <c r="F37" s="534"/>
      <c r="G37" s="534"/>
      <c r="H37" s="534"/>
      <c r="I37" s="534"/>
      <c r="J37" s="534"/>
      <c r="K37" s="534"/>
    </row>
    <row r="38" spans="3:11" s="532" customFormat="1" ht="15" customHeight="1" x14ac:dyDescent="0.45">
      <c r="C38" s="535"/>
      <c r="D38" s="534"/>
      <c r="E38" s="534"/>
      <c r="F38" s="534"/>
      <c r="G38" s="534"/>
      <c r="H38" s="534"/>
      <c r="I38" s="534"/>
      <c r="J38" s="534"/>
      <c r="K38" s="534"/>
    </row>
    <row r="39" spans="3:11" s="532" customFormat="1" ht="15" customHeight="1" x14ac:dyDescent="0.45">
      <c r="C39" s="535"/>
      <c r="D39" s="534"/>
      <c r="E39" s="534"/>
      <c r="F39" s="534"/>
      <c r="G39" s="534"/>
      <c r="H39" s="534"/>
      <c r="I39" s="534"/>
      <c r="J39" s="534"/>
      <c r="K39" s="534"/>
    </row>
    <row r="40" spans="3:11" s="532" customFormat="1" ht="15" customHeight="1" x14ac:dyDescent="0.45">
      <c r="C40" s="535"/>
      <c r="D40" s="534"/>
      <c r="E40" s="534"/>
      <c r="F40" s="534"/>
      <c r="G40" s="534"/>
      <c r="H40" s="534"/>
      <c r="I40" s="534"/>
      <c r="J40" s="534"/>
      <c r="K40" s="534"/>
    </row>
    <row r="41" spans="3:11" s="532" customFormat="1" ht="15" customHeight="1" x14ac:dyDescent="0.45">
      <c r="C41" s="533"/>
    </row>
    <row r="42" spans="3:11" s="532" customFormat="1" ht="15" customHeight="1" x14ac:dyDescent="0.45"/>
    <row r="43" spans="3:11" s="532" customFormat="1" ht="15" customHeight="1" x14ac:dyDescent="0.45"/>
    <row r="44" spans="3:11" s="532" customFormat="1" ht="15" customHeight="1" x14ac:dyDescent="0.45"/>
    <row r="45" spans="3:11" s="532" customFormat="1" ht="15" customHeight="1" x14ac:dyDescent="0.45"/>
    <row r="46" spans="3:11" s="532" customFormat="1" ht="15" customHeight="1" x14ac:dyDescent="0.45"/>
    <row r="47" spans="3:11" s="532" customFormat="1" ht="15" customHeight="1" x14ac:dyDescent="0.45"/>
    <row r="48" spans="3:11" s="532" customFormat="1" ht="15" customHeight="1" x14ac:dyDescent="0.45"/>
    <row r="49" s="532" customFormat="1" ht="15" customHeight="1" x14ac:dyDescent="0.45"/>
    <row r="50" s="532" customFormat="1" ht="15" customHeight="1" x14ac:dyDescent="0.45"/>
    <row r="51" s="532" customFormat="1" ht="15" customHeight="1" x14ac:dyDescent="0.45"/>
    <row r="52" s="532" customFormat="1" ht="15" customHeight="1" x14ac:dyDescent="0.45"/>
    <row r="53" s="532" customFormat="1" ht="15" customHeight="1" x14ac:dyDescent="0.45"/>
  </sheetData>
  <mergeCells count="17">
    <mergeCell ref="B18:D19"/>
    <mergeCell ref="E19:K19"/>
    <mergeCell ref="B20:D20"/>
    <mergeCell ref="B2:K2"/>
    <mergeCell ref="B14:D14"/>
    <mergeCell ref="H14:K14"/>
    <mergeCell ref="B15:D15"/>
    <mergeCell ref="B16:D17"/>
    <mergeCell ref="E17:K17"/>
    <mergeCell ref="D35:K36"/>
    <mergeCell ref="B21:D23"/>
    <mergeCell ref="E21:K21"/>
    <mergeCell ref="D27:K28"/>
    <mergeCell ref="D29:K30"/>
    <mergeCell ref="D31:K32"/>
    <mergeCell ref="D33:K34"/>
    <mergeCell ref="D26:K26"/>
  </mergeCells>
  <phoneticPr fontId="3"/>
  <pageMargins left="0.59055118110236227" right="0.59055118110236227" top="0.59055118110236227" bottom="0.59055118110236227"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FE8F-6582-4DB9-90EC-CE5B5EEEA616}">
  <dimension ref="B1:L51"/>
  <sheetViews>
    <sheetView showGridLines="0" zoomScaleNormal="100" zoomScaleSheetLayoutView="100" workbookViewId="0">
      <selection activeCell="B18" sqref="B18:U20"/>
    </sheetView>
  </sheetViews>
  <sheetFormatPr defaultColWidth="8.09765625" defaultRowHeight="19.5" customHeight="1" x14ac:dyDescent="0.45"/>
  <cols>
    <col min="1" max="1" width="8.09765625" style="531"/>
    <col min="2" max="2" width="9" style="531" customWidth="1"/>
    <col min="3" max="4" width="3.8984375" style="531" customWidth="1"/>
    <col min="5" max="10" width="9" style="531" customWidth="1"/>
    <col min="11" max="11" width="9.59765625" style="531" customWidth="1"/>
    <col min="12" max="12" width="4.5" style="531" customWidth="1"/>
    <col min="13" max="16384" width="8.09765625" style="531"/>
  </cols>
  <sheetData>
    <row r="1" spans="2:12" ht="19.5" customHeight="1" x14ac:dyDescent="0.45">
      <c r="B1" s="531" t="s">
        <v>443</v>
      </c>
    </row>
    <row r="2" spans="2:12" ht="30" customHeight="1" x14ac:dyDescent="0.45">
      <c r="B2" s="1408" t="s">
        <v>442</v>
      </c>
      <c r="C2" s="1408"/>
      <c r="D2" s="1408"/>
      <c r="E2" s="1408"/>
      <c r="F2" s="1408"/>
      <c r="G2" s="1408"/>
      <c r="H2" s="1408"/>
      <c r="I2" s="1408"/>
      <c r="J2" s="1408"/>
      <c r="K2" s="1408"/>
      <c r="L2" s="553"/>
    </row>
    <row r="3" spans="2:12" ht="15" customHeight="1" x14ac:dyDescent="0.45">
      <c r="B3" s="552"/>
      <c r="C3" s="552"/>
      <c r="D3" s="552"/>
      <c r="E3" s="552"/>
      <c r="F3" s="552"/>
      <c r="G3" s="552"/>
      <c r="H3" s="552"/>
      <c r="I3" s="552"/>
      <c r="J3" s="552"/>
      <c r="K3" s="552"/>
      <c r="L3" s="552"/>
    </row>
    <row r="4" spans="2:12" ht="22.5" customHeight="1" x14ac:dyDescent="0.45">
      <c r="K4" s="550" t="s">
        <v>437</v>
      </c>
    </row>
    <row r="5" spans="2:12" ht="22.5" customHeight="1" x14ac:dyDescent="0.45">
      <c r="E5" s="551" t="s">
        <v>436</v>
      </c>
      <c r="K5" s="550" t="s">
        <v>435</v>
      </c>
    </row>
    <row r="6" spans="2:12" ht="22.5" customHeight="1" x14ac:dyDescent="0.45"/>
    <row r="7" spans="2:12" ht="22.5" customHeight="1" x14ac:dyDescent="0.45">
      <c r="F7" s="531" t="s">
        <v>434</v>
      </c>
    </row>
    <row r="8" spans="2:12" ht="45" customHeight="1" x14ac:dyDescent="0.45"/>
    <row r="9" spans="2:12" ht="22.5" customHeight="1" x14ac:dyDescent="0.45">
      <c r="F9" s="531" t="s">
        <v>433</v>
      </c>
      <c r="K9" s="550" t="s">
        <v>432</v>
      </c>
    </row>
    <row r="10" spans="2:12" ht="22.5" customHeight="1" x14ac:dyDescent="0.45">
      <c r="F10" s="531" t="s">
        <v>47</v>
      </c>
    </row>
    <row r="11" spans="2:12" ht="22.5" customHeight="1" x14ac:dyDescent="0.45"/>
    <row r="12" spans="2:12" ht="22.5" customHeight="1" x14ac:dyDescent="0.45">
      <c r="B12" s="531" t="s">
        <v>431</v>
      </c>
    </row>
    <row r="13" spans="2:12" ht="6.75" customHeight="1" thickBot="1" x14ac:dyDescent="0.5"/>
    <row r="14" spans="2:12" ht="30" customHeight="1" x14ac:dyDescent="0.45">
      <c r="B14" s="1409" t="s">
        <v>430</v>
      </c>
      <c r="C14" s="1410"/>
      <c r="D14" s="1411"/>
      <c r="E14" s="549"/>
      <c r="F14" s="549"/>
      <c r="G14" s="549"/>
      <c r="H14" s="1412" t="s">
        <v>429</v>
      </c>
      <c r="I14" s="1412"/>
      <c r="J14" s="1412"/>
      <c r="K14" s="1413"/>
    </row>
    <row r="15" spans="2:12" ht="36.75" customHeight="1" thickBot="1" x14ac:dyDescent="0.5">
      <c r="B15" s="1414" t="s">
        <v>428</v>
      </c>
      <c r="C15" s="1415"/>
      <c r="D15" s="1416"/>
      <c r="E15" s="548"/>
      <c r="F15" s="548"/>
      <c r="G15" s="548"/>
      <c r="H15" s="548"/>
      <c r="I15" s="548"/>
      <c r="J15" s="548"/>
      <c r="K15" s="547"/>
    </row>
    <row r="16" spans="2:12" ht="37.5" customHeight="1" thickTop="1" x14ac:dyDescent="0.45">
      <c r="B16" s="1417" t="s">
        <v>427</v>
      </c>
      <c r="C16" s="1418"/>
      <c r="D16" s="1419"/>
      <c r="K16" s="541"/>
    </row>
    <row r="17" spans="2:11" ht="22.5" customHeight="1" x14ac:dyDescent="0.45">
      <c r="B17" s="1420"/>
      <c r="C17" s="1421"/>
      <c r="D17" s="1422"/>
      <c r="E17" s="1402" t="s">
        <v>426</v>
      </c>
      <c r="F17" s="1403"/>
      <c r="G17" s="1403"/>
      <c r="H17" s="1403"/>
      <c r="I17" s="1403"/>
      <c r="J17" s="1403"/>
      <c r="K17" s="1404"/>
    </row>
    <row r="18" spans="2:11" ht="22.5" customHeight="1" x14ac:dyDescent="0.45">
      <c r="B18" s="1387" t="s">
        <v>425</v>
      </c>
      <c r="C18" s="1388"/>
      <c r="D18" s="1389"/>
      <c r="E18" s="546"/>
      <c r="F18" s="546"/>
      <c r="G18" s="546"/>
      <c r="H18" s="546"/>
      <c r="I18" s="546"/>
      <c r="J18" s="546"/>
      <c r="K18" s="545"/>
    </row>
    <row r="19" spans="2:11" ht="30" customHeight="1" x14ac:dyDescent="0.45">
      <c r="B19" s="1399"/>
      <c r="C19" s="1400"/>
      <c r="D19" s="1401"/>
      <c r="E19" s="1402" t="s">
        <v>424</v>
      </c>
      <c r="F19" s="1403"/>
      <c r="G19" s="1403"/>
      <c r="H19" s="1403"/>
      <c r="I19" s="1403"/>
      <c r="J19" s="1403"/>
      <c r="K19" s="1404"/>
    </row>
    <row r="20" spans="2:11" ht="30" customHeight="1" x14ac:dyDescent="0.45">
      <c r="B20" s="1405" t="s">
        <v>423</v>
      </c>
      <c r="C20" s="1406"/>
      <c r="D20" s="1407"/>
      <c r="E20" s="544"/>
      <c r="F20" s="543"/>
      <c r="G20" s="543"/>
      <c r="H20" s="543"/>
      <c r="I20" s="543"/>
      <c r="J20" s="543"/>
      <c r="K20" s="542"/>
    </row>
    <row r="21" spans="2:11" ht="30" customHeight="1" x14ac:dyDescent="0.45">
      <c r="B21" s="1387" t="s">
        <v>422</v>
      </c>
      <c r="C21" s="1388"/>
      <c r="D21" s="1389"/>
      <c r="E21" s="1396" t="s">
        <v>421</v>
      </c>
      <c r="F21" s="1397"/>
      <c r="G21" s="1397"/>
      <c r="H21" s="1397"/>
      <c r="I21" s="1397"/>
      <c r="J21" s="1397"/>
      <c r="K21" s="1398"/>
    </row>
    <row r="22" spans="2:11" ht="30" customHeight="1" x14ac:dyDescent="0.45">
      <c r="B22" s="1390"/>
      <c r="C22" s="1391"/>
      <c r="D22" s="1392"/>
      <c r="K22" s="541"/>
    </row>
    <row r="23" spans="2:11" ht="30" customHeight="1" thickBot="1" x14ac:dyDescent="0.5">
      <c r="B23" s="1393"/>
      <c r="C23" s="1394"/>
      <c r="D23" s="1395"/>
      <c r="E23" s="540"/>
      <c r="F23" s="540"/>
      <c r="G23" s="540"/>
      <c r="H23" s="540"/>
      <c r="I23" s="540"/>
      <c r="J23" s="540"/>
      <c r="K23" s="539"/>
    </row>
    <row r="24" spans="2:11" ht="14.25" customHeight="1" x14ac:dyDescent="0.45"/>
    <row r="25" spans="2:11" ht="6.75" customHeight="1" x14ac:dyDescent="0.45">
      <c r="B25" s="538"/>
      <c r="C25" s="538"/>
      <c r="D25" s="538"/>
      <c r="E25" s="538"/>
      <c r="F25" s="538"/>
    </row>
    <row r="26" spans="2:11" s="532" customFormat="1" ht="15" customHeight="1" x14ac:dyDescent="0.45">
      <c r="B26" s="537" t="s">
        <v>420</v>
      </c>
      <c r="C26" s="535" t="s">
        <v>419</v>
      </c>
      <c r="D26" s="1386" t="s">
        <v>441</v>
      </c>
      <c r="E26" s="1386"/>
      <c r="F26" s="1386"/>
      <c r="G26" s="1386"/>
      <c r="H26" s="1386"/>
      <c r="I26" s="1386"/>
      <c r="J26" s="1386"/>
      <c r="K26" s="1386"/>
    </row>
    <row r="27" spans="2:11" s="532" customFormat="1" ht="15" customHeight="1" x14ac:dyDescent="0.45">
      <c r="C27" s="535" t="s">
        <v>417</v>
      </c>
      <c r="D27" s="1386" t="s">
        <v>440</v>
      </c>
      <c r="E27" s="1386"/>
      <c r="F27" s="1386"/>
      <c r="G27" s="1386"/>
      <c r="H27" s="1386"/>
      <c r="I27" s="1386"/>
      <c r="J27" s="1386"/>
      <c r="K27" s="1386"/>
    </row>
    <row r="28" spans="2:11" s="532" customFormat="1" ht="15" customHeight="1" x14ac:dyDescent="0.45">
      <c r="C28" s="536"/>
      <c r="D28" s="1386"/>
      <c r="E28" s="1386"/>
      <c r="F28" s="1386"/>
      <c r="G28" s="1386"/>
      <c r="H28" s="1386"/>
      <c r="I28" s="1386"/>
      <c r="J28" s="1386"/>
      <c r="K28" s="1386"/>
    </row>
    <row r="29" spans="2:11" s="532" customFormat="1" ht="15" customHeight="1" x14ac:dyDescent="0.45">
      <c r="C29" s="535" t="s">
        <v>414</v>
      </c>
      <c r="D29" s="1386" t="s">
        <v>413</v>
      </c>
      <c r="E29" s="1386"/>
      <c r="F29" s="1386"/>
      <c r="G29" s="1386"/>
      <c r="H29" s="1386"/>
      <c r="I29" s="1386"/>
      <c r="J29" s="1386"/>
      <c r="K29" s="1386"/>
    </row>
    <row r="30" spans="2:11" s="532" customFormat="1" ht="15" customHeight="1" x14ac:dyDescent="0.45">
      <c r="D30" s="1386"/>
      <c r="E30" s="1386"/>
      <c r="F30" s="1386"/>
      <c r="G30" s="1386"/>
      <c r="H30" s="1386"/>
      <c r="I30" s="1386"/>
      <c r="J30" s="1386"/>
      <c r="K30" s="1386"/>
    </row>
    <row r="31" spans="2:11" s="532" customFormat="1" ht="15" customHeight="1" x14ac:dyDescent="0.45">
      <c r="D31" s="1386" t="s">
        <v>412</v>
      </c>
      <c r="E31" s="1386"/>
      <c r="F31" s="1386"/>
      <c r="G31" s="1386"/>
      <c r="H31" s="1386"/>
      <c r="I31" s="1386"/>
      <c r="J31" s="1386"/>
      <c r="K31" s="1386"/>
    </row>
    <row r="32" spans="2:11" s="532" customFormat="1" ht="15" customHeight="1" x14ac:dyDescent="0.45">
      <c r="C32" s="535"/>
      <c r="D32" s="1386"/>
      <c r="E32" s="1386"/>
      <c r="F32" s="1386"/>
      <c r="G32" s="1386"/>
      <c r="H32" s="1386"/>
      <c r="I32" s="1386"/>
      <c r="J32" s="1386"/>
      <c r="K32" s="1386"/>
    </row>
    <row r="33" spans="3:11" s="532" customFormat="1" ht="15" customHeight="1" x14ac:dyDescent="0.45">
      <c r="C33" s="535" t="s">
        <v>411</v>
      </c>
      <c r="D33" s="1386" t="s">
        <v>410</v>
      </c>
      <c r="E33" s="1386"/>
      <c r="F33" s="1386"/>
      <c r="G33" s="1386"/>
      <c r="H33" s="1386"/>
      <c r="I33" s="1386"/>
      <c r="J33" s="1386"/>
      <c r="K33" s="1386"/>
    </row>
    <row r="34" spans="3:11" s="532" customFormat="1" ht="15" customHeight="1" x14ac:dyDescent="0.45">
      <c r="C34" s="535"/>
      <c r="D34" s="1386"/>
      <c r="E34" s="1386"/>
      <c r="F34" s="1386"/>
      <c r="G34" s="1386"/>
      <c r="H34" s="1386"/>
      <c r="I34" s="1386"/>
      <c r="J34" s="1386"/>
      <c r="K34" s="1386"/>
    </row>
    <row r="35" spans="3:11" s="532" customFormat="1" ht="15" customHeight="1" x14ac:dyDescent="0.45">
      <c r="C35" s="535"/>
      <c r="D35" s="534"/>
      <c r="E35" s="534"/>
      <c r="F35" s="534"/>
      <c r="G35" s="534"/>
      <c r="H35" s="534"/>
      <c r="I35" s="534"/>
      <c r="J35" s="534"/>
      <c r="K35" s="534"/>
    </row>
    <row r="36" spans="3:11" s="532" customFormat="1" ht="15" customHeight="1" x14ac:dyDescent="0.45">
      <c r="C36" s="535"/>
      <c r="D36" s="534"/>
      <c r="E36" s="534"/>
      <c r="F36" s="534"/>
      <c r="G36" s="534"/>
      <c r="H36" s="534"/>
      <c r="I36" s="534"/>
      <c r="J36" s="534"/>
      <c r="K36" s="534"/>
    </row>
    <row r="37" spans="3:11" s="532" customFormat="1" ht="15" customHeight="1" x14ac:dyDescent="0.45">
      <c r="C37" s="535"/>
      <c r="D37" s="534"/>
      <c r="E37" s="534"/>
      <c r="F37" s="534"/>
      <c r="G37" s="534"/>
      <c r="H37" s="534"/>
      <c r="I37" s="534"/>
      <c r="J37" s="534"/>
      <c r="K37" s="534"/>
    </row>
    <row r="38" spans="3:11" s="532" customFormat="1" ht="15" customHeight="1" x14ac:dyDescent="0.45">
      <c r="C38" s="535"/>
      <c r="D38" s="534"/>
      <c r="E38" s="534"/>
      <c r="F38" s="534"/>
      <c r="G38" s="534"/>
      <c r="H38" s="534"/>
      <c r="I38" s="534"/>
      <c r="J38" s="534"/>
      <c r="K38" s="534"/>
    </row>
    <row r="39" spans="3:11" s="532" customFormat="1" ht="15" customHeight="1" x14ac:dyDescent="0.45">
      <c r="C39" s="533"/>
    </row>
    <row r="40" spans="3:11" s="532" customFormat="1" ht="15" customHeight="1" x14ac:dyDescent="0.45"/>
    <row r="41" spans="3:11" s="532" customFormat="1" ht="15" customHeight="1" x14ac:dyDescent="0.45"/>
    <row r="42" spans="3:11" s="532" customFormat="1" ht="15" customHeight="1" x14ac:dyDescent="0.45"/>
    <row r="43" spans="3:11" s="532" customFormat="1" ht="15" customHeight="1" x14ac:dyDescent="0.45"/>
    <row r="44" spans="3:11" s="532" customFormat="1" ht="15" customHeight="1" x14ac:dyDescent="0.45"/>
    <row r="45" spans="3:11" s="532" customFormat="1" ht="15" customHeight="1" x14ac:dyDescent="0.45"/>
    <row r="46" spans="3:11" s="532" customFormat="1" ht="15" customHeight="1" x14ac:dyDescent="0.45"/>
    <row r="47" spans="3:11" s="532" customFormat="1" ht="15" customHeight="1" x14ac:dyDescent="0.45"/>
    <row r="48" spans="3:11" s="532" customFormat="1" ht="15" customHeight="1" x14ac:dyDescent="0.45"/>
    <row r="49" s="532" customFormat="1" ht="15" customHeight="1" x14ac:dyDescent="0.45"/>
    <row r="50" s="532" customFormat="1" ht="15" customHeight="1" x14ac:dyDescent="0.45"/>
    <row r="51" s="532" customFormat="1" ht="15" customHeight="1" x14ac:dyDescent="0.45"/>
  </sheetData>
  <mergeCells count="16">
    <mergeCell ref="B2:K2"/>
    <mergeCell ref="B14:D14"/>
    <mergeCell ref="H14:K14"/>
    <mergeCell ref="B15:D15"/>
    <mergeCell ref="B16:D17"/>
    <mergeCell ref="E17:K17"/>
    <mergeCell ref="D27:K28"/>
    <mergeCell ref="D29:K30"/>
    <mergeCell ref="D31:K32"/>
    <mergeCell ref="D33:K34"/>
    <mergeCell ref="B18:D19"/>
    <mergeCell ref="E19:K19"/>
    <mergeCell ref="B20:D20"/>
    <mergeCell ref="B21:D23"/>
    <mergeCell ref="E21:K21"/>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10C8-A555-4DC8-8B08-E050C3AA7EFA}">
  <dimension ref="B1:J56"/>
  <sheetViews>
    <sheetView showGridLines="0" zoomScaleNormal="100" zoomScaleSheetLayoutView="100" workbookViewId="0">
      <selection activeCell="B19" sqref="B19:U20"/>
    </sheetView>
  </sheetViews>
  <sheetFormatPr defaultColWidth="8.09765625" defaultRowHeight="13.2" x14ac:dyDescent="0.2"/>
  <cols>
    <col min="1" max="9" width="8.09765625" style="509"/>
    <col min="10" max="10" width="11.19921875" style="509" customWidth="1"/>
    <col min="11" max="16384" width="8.09765625" style="509"/>
  </cols>
  <sheetData>
    <row r="1" spans="2:10" ht="16.2" x14ac:dyDescent="0.2">
      <c r="B1" s="526" t="s">
        <v>453</v>
      </c>
    </row>
    <row r="2" spans="2:10" ht="16.2" x14ac:dyDescent="0.2">
      <c r="B2" s="526"/>
    </row>
    <row r="3" spans="2:10" ht="14.4" x14ac:dyDescent="0.2">
      <c r="B3" s="1426" t="s">
        <v>134</v>
      </c>
      <c r="C3" s="1426"/>
      <c r="D3" s="1426"/>
      <c r="E3" s="1426"/>
      <c r="F3" s="1426"/>
      <c r="G3" s="1426"/>
      <c r="H3" s="1426"/>
      <c r="I3" s="1426"/>
      <c r="J3" s="1426"/>
    </row>
    <row r="4" spans="2:10" ht="15" thickBot="1" x14ac:dyDescent="0.25">
      <c r="C4" s="559"/>
      <c r="D4" s="559"/>
      <c r="E4" s="559"/>
      <c r="F4" s="559"/>
      <c r="G4" s="559"/>
      <c r="H4" s="559"/>
      <c r="I4" s="559"/>
    </row>
    <row r="5" spans="2:10" ht="14.4" x14ac:dyDescent="0.2">
      <c r="B5" s="1427" t="s">
        <v>452</v>
      </c>
      <c r="C5" s="1428"/>
      <c r="D5" s="1428"/>
      <c r="E5" s="1429"/>
      <c r="F5" s="1429"/>
      <c r="G5" s="1429"/>
      <c r="H5" s="1429"/>
      <c r="I5" s="1429"/>
      <c r="J5" s="1430"/>
    </row>
    <row r="6" spans="2:10" ht="15" thickBot="1" x14ac:dyDescent="0.25">
      <c r="B6" s="1431" t="s">
        <v>451</v>
      </c>
      <c r="C6" s="1432"/>
      <c r="D6" s="1432"/>
      <c r="E6" s="1433"/>
      <c r="F6" s="1433"/>
      <c r="G6" s="1433"/>
      <c r="H6" s="1433"/>
      <c r="I6" s="1433"/>
      <c r="J6" s="1434"/>
    </row>
    <row r="7" spans="2:10" ht="13.8" thickBot="1" x14ac:dyDescent="0.25"/>
    <row r="8" spans="2:10" x14ac:dyDescent="0.2">
      <c r="B8" s="1423" t="s">
        <v>450</v>
      </c>
      <c r="C8" s="1424"/>
      <c r="D8" s="1424"/>
      <c r="E8" s="1424"/>
      <c r="F8" s="1424"/>
      <c r="G8" s="1424"/>
      <c r="H8" s="1424"/>
      <c r="I8" s="1424"/>
      <c r="J8" s="1425"/>
    </row>
    <row r="9" spans="2:10" x14ac:dyDescent="0.2">
      <c r="B9" s="558" t="s">
        <v>449</v>
      </c>
      <c r="J9" s="557"/>
    </row>
    <row r="10" spans="2:10" x14ac:dyDescent="0.2">
      <c r="B10" s="514"/>
      <c r="J10" s="557"/>
    </row>
    <row r="11" spans="2:10" x14ac:dyDescent="0.2">
      <c r="B11" s="514"/>
      <c r="J11" s="557"/>
    </row>
    <row r="12" spans="2:10" x14ac:dyDescent="0.2">
      <c r="B12" s="514"/>
      <c r="J12" s="557"/>
    </row>
    <row r="13" spans="2:10" x14ac:dyDescent="0.2">
      <c r="B13" s="514"/>
      <c r="J13" s="557"/>
    </row>
    <row r="14" spans="2:10" x14ac:dyDescent="0.2">
      <c r="B14" s="514"/>
      <c r="J14" s="557"/>
    </row>
    <row r="15" spans="2:10" x14ac:dyDescent="0.2">
      <c r="B15" s="514"/>
      <c r="J15" s="557"/>
    </row>
    <row r="16" spans="2:10" x14ac:dyDescent="0.2">
      <c r="B16" s="514"/>
      <c r="J16" s="557"/>
    </row>
    <row r="17" spans="2:10" x14ac:dyDescent="0.2">
      <c r="B17" s="514"/>
      <c r="J17" s="557"/>
    </row>
    <row r="18" spans="2:10" x14ac:dyDescent="0.2">
      <c r="B18" s="558" t="s">
        <v>448</v>
      </c>
      <c r="J18" s="557"/>
    </row>
    <row r="19" spans="2:10" x14ac:dyDescent="0.2">
      <c r="B19" s="514"/>
      <c r="J19" s="557"/>
    </row>
    <row r="20" spans="2:10" x14ac:dyDescent="0.2">
      <c r="B20" s="514"/>
      <c r="J20" s="557"/>
    </row>
    <row r="21" spans="2:10" x14ac:dyDescent="0.2">
      <c r="B21" s="514"/>
      <c r="J21" s="557"/>
    </row>
    <row r="22" spans="2:10" x14ac:dyDescent="0.2">
      <c r="B22" s="514"/>
      <c r="J22" s="557"/>
    </row>
    <row r="23" spans="2:10" x14ac:dyDescent="0.2">
      <c r="B23" s="514"/>
      <c r="J23" s="557"/>
    </row>
    <row r="24" spans="2:10" x14ac:dyDescent="0.2">
      <c r="B24" s="514"/>
      <c r="J24" s="557"/>
    </row>
    <row r="25" spans="2:10" x14ac:dyDescent="0.2">
      <c r="B25" s="514"/>
      <c r="J25" s="557"/>
    </row>
    <row r="26" spans="2:10" x14ac:dyDescent="0.2">
      <c r="B26" s="514"/>
      <c r="J26" s="557"/>
    </row>
    <row r="27" spans="2:10" x14ac:dyDescent="0.2">
      <c r="B27" s="514"/>
      <c r="J27" s="557"/>
    </row>
    <row r="28" spans="2:10" x14ac:dyDescent="0.2">
      <c r="B28" s="514"/>
      <c r="J28" s="557"/>
    </row>
    <row r="29" spans="2:10" x14ac:dyDescent="0.2">
      <c r="B29" s="514"/>
      <c r="J29" s="557"/>
    </row>
    <row r="30" spans="2:10" x14ac:dyDescent="0.2">
      <c r="B30" s="514"/>
      <c r="J30" s="557"/>
    </row>
    <row r="31" spans="2:10" x14ac:dyDescent="0.2">
      <c r="B31" s="558" t="s">
        <v>447</v>
      </c>
      <c r="J31" s="557"/>
    </row>
    <row r="32" spans="2:10" x14ac:dyDescent="0.2">
      <c r="B32" s="514"/>
      <c r="J32" s="557"/>
    </row>
    <row r="33" spans="2:10" x14ac:dyDescent="0.2">
      <c r="B33" s="514"/>
      <c r="J33" s="557"/>
    </row>
    <row r="34" spans="2:10" x14ac:dyDescent="0.2">
      <c r="B34" s="514"/>
      <c r="J34" s="557"/>
    </row>
    <row r="35" spans="2:10" x14ac:dyDescent="0.2">
      <c r="B35" s="514"/>
      <c r="J35" s="557"/>
    </row>
    <row r="36" spans="2:10" x14ac:dyDescent="0.2">
      <c r="B36" s="514"/>
      <c r="J36" s="557"/>
    </row>
    <row r="37" spans="2:10" x14ac:dyDescent="0.2">
      <c r="B37" s="514"/>
      <c r="J37" s="557"/>
    </row>
    <row r="38" spans="2:10" x14ac:dyDescent="0.2">
      <c r="B38" s="514"/>
      <c r="J38" s="557"/>
    </row>
    <row r="39" spans="2:10" x14ac:dyDescent="0.2">
      <c r="B39" s="514"/>
      <c r="J39" s="557"/>
    </row>
    <row r="40" spans="2:10" x14ac:dyDescent="0.2">
      <c r="B40" s="514"/>
      <c r="J40" s="557"/>
    </row>
    <row r="41" spans="2:10" x14ac:dyDescent="0.2">
      <c r="B41" s="514"/>
      <c r="J41" s="557"/>
    </row>
    <row r="42" spans="2:10" x14ac:dyDescent="0.2">
      <c r="B42" s="558" t="s">
        <v>446</v>
      </c>
      <c r="J42" s="557"/>
    </row>
    <row r="43" spans="2:10" x14ac:dyDescent="0.2">
      <c r="B43" s="514"/>
      <c r="J43" s="557"/>
    </row>
    <row r="44" spans="2:10" x14ac:dyDescent="0.2">
      <c r="B44" s="514"/>
      <c r="J44" s="557"/>
    </row>
    <row r="45" spans="2:10" x14ac:dyDescent="0.2">
      <c r="B45" s="514"/>
      <c r="J45" s="557"/>
    </row>
    <row r="46" spans="2:10" x14ac:dyDescent="0.2">
      <c r="B46" s="514"/>
      <c r="J46" s="557"/>
    </row>
    <row r="47" spans="2:10" x14ac:dyDescent="0.2">
      <c r="B47" s="514"/>
      <c r="J47" s="557"/>
    </row>
    <row r="48" spans="2:10" x14ac:dyDescent="0.2">
      <c r="B48" s="514"/>
      <c r="J48" s="557"/>
    </row>
    <row r="49" spans="2:10" x14ac:dyDescent="0.2">
      <c r="B49" s="514"/>
      <c r="J49" s="557"/>
    </row>
    <row r="50" spans="2:10" x14ac:dyDescent="0.2">
      <c r="B50" s="514"/>
      <c r="J50" s="557"/>
    </row>
    <row r="51" spans="2:10" x14ac:dyDescent="0.2">
      <c r="B51" s="514"/>
      <c r="J51" s="557"/>
    </row>
    <row r="52" spans="2:10" x14ac:dyDescent="0.2">
      <c r="B52" s="514"/>
      <c r="J52" s="557"/>
    </row>
    <row r="53" spans="2:10" x14ac:dyDescent="0.2">
      <c r="B53" s="514"/>
      <c r="J53" s="557"/>
    </row>
    <row r="54" spans="2:10" ht="13.8" thickBot="1" x14ac:dyDescent="0.25">
      <c r="B54" s="512"/>
      <c r="C54" s="556"/>
      <c r="D54" s="556"/>
      <c r="E54" s="556"/>
      <c r="F54" s="556"/>
      <c r="G54" s="556"/>
      <c r="H54" s="556"/>
      <c r="I54" s="556"/>
      <c r="J54" s="555"/>
    </row>
    <row r="55" spans="2:10" x14ac:dyDescent="0.2">
      <c r="B55" s="554" t="s">
        <v>445</v>
      </c>
    </row>
    <row r="56" spans="2:10" x14ac:dyDescent="0.2">
      <c r="B56" s="554" t="s">
        <v>444</v>
      </c>
    </row>
  </sheetData>
  <mergeCells count="6">
    <mergeCell ref="B8:J8"/>
    <mergeCell ref="B3:J3"/>
    <mergeCell ref="B5:D5"/>
    <mergeCell ref="E5:J5"/>
    <mergeCell ref="B6:D6"/>
    <mergeCell ref="E6:J6"/>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2424-1476-4770-8C35-7FA9A60395CC}">
  <dimension ref="B1:T44"/>
  <sheetViews>
    <sheetView showGridLines="0" zoomScaleNormal="100" zoomScaleSheetLayoutView="100" workbookViewId="0">
      <selection activeCell="B19" sqref="B19:U20"/>
    </sheetView>
  </sheetViews>
  <sheetFormatPr defaultColWidth="8.09765625" defaultRowHeight="18" customHeight="1" x14ac:dyDescent="0.2"/>
  <cols>
    <col min="1" max="1" width="8.09765625" style="498"/>
    <col min="2" max="18" width="4.19921875" style="498" customWidth="1"/>
    <col min="19" max="20" width="3.69921875" style="498" customWidth="1"/>
    <col min="21" max="27" width="4.19921875" style="498" customWidth="1"/>
    <col min="28" max="16384" width="8.09765625" style="498"/>
  </cols>
  <sheetData>
    <row r="1" spans="2:20" ht="18" customHeight="1" x14ac:dyDescent="0.2">
      <c r="B1" s="508" t="s">
        <v>469</v>
      </c>
    </row>
    <row r="3" spans="2:20" ht="18" customHeight="1" x14ac:dyDescent="0.2">
      <c r="B3" s="1435" t="s">
        <v>468</v>
      </c>
      <c r="C3" s="1435"/>
      <c r="D3" s="1435"/>
      <c r="E3" s="1435"/>
      <c r="F3" s="1435"/>
      <c r="G3" s="1435"/>
      <c r="H3" s="1435"/>
      <c r="I3" s="1435"/>
      <c r="J3" s="1435"/>
      <c r="K3" s="1435"/>
      <c r="L3" s="1435"/>
      <c r="M3" s="1435"/>
      <c r="N3" s="1435"/>
      <c r="O3" s="1435"/>
      <c r="P3" s="1435"/>
      <c r="Q3" s="1435"/>
      <c r="R3" s="1435"/>
      <c r="S3" s="1435"/>
    </row>
    <row r="4" spans="2:20" ht="18" customHeight="1" x14ac:dyDescent="0.2">
      <c r="B4" s="560"/>
      <c r="C4" s="560"/>
      <c r="D4" s="560"/>
      <c r="E4" s="560"/>
      <c r="F4" s="560"/>
      <c r="G4" s="560"/>
      <c r="H4" s="560"/>
      <c r="I4" s="560"/>
      <c r="J4" s="560"/>
      <c r="K4" s="560"/>
      <c r="L4" s="560"/>
      <c r="M4" s="560"/>
      <c r="N4" s="560"/>
      <c r="O4" s="560"/>
      <c r="P4" s="560"/>
      <c r="Q4" s="560"/>
      <c r="R4" s="560"/>
      <c r="S4" s="560"/>
    </row>
    <row r="6" spans="2:20" ht="18" customHeight="1" x14ac:dyDescent="0.2">
      <c r="D6" s="1436" t="s">
        <v>467</v>
      </c>
      <c r="E6" s="1437"/>
      <c r="F6" s="1437"/>
      <c r="G6" s="1437"/>
      <c r="H6" s="1437"/>
      <c r="I6" s="1437"/>
      <c r="J6" s="1438"/>
      <c r="K6" s="1439"/>
      <c r="L6" s="1439"/>
      <c r="M6" s="1439"/>
      <c r="N6" s="1439"/>
      <c r="O6" s="1439"/>
      <c r="P6" s="1439"/>
      <c r="Q6" s="1439"/>
      <c r="R6" s="1439"/>
      <c r="S6" s="1439"/>
      <c r="T6" s="1440"/>
    </row>
    <row r="7" spans="2:20" ht="18" customHeight="1" x14ac:dyDescent="0.2">
      <c r="D7" s="1436" t="s">
        <v>466</v>
      </c>
      <c r="E7" s="1437"/>
      <c r="F7" s="1437"/>
      <c r="G7" s="1437"/>
      <c r="H7" s="1437"/>
      <c r="I7" s="1437"/>
      <c r="J7" s="1438"/>
      <c r="K7" s="1439"/>
      <c r="L7" s="1439"/>
      <c r="M7" s="1439"/>
      <c r="N7" s="1439"/>
      <c r="O7" s="1439"/>
      <c r="P7" s="1439"/>
      <c r="Q7" s="1439"/>
      <c r="R7" s="1439"/>
      <c r="S7" s="1439"/>
      <c r="T7" s="1440"/>
    </row>
    <row r="9" spans="2:20" ht="18" customHeight="1" x14ac:dyDescent="0.2">
      <c r="B9" s="507"/>
      <c r="C9" s="506"/>
      <c r="D9" s="506"/>
      <c r="E9" s="506"/>
      <c r="F9" s="506"/>
      <c r="G9" s="506"/>
      <c r="H9" s="506"/>
      <c r="I9" s="506"/>
      <c r="J9" s="506"/>
      <c r="K9" s="506"/>
      <c r="L9" s="506"/>
      <c r="M9" s="506"/>
      <c r="N9" s="506"/>
      <c r="O9" s="506"/>
      <c r="P9" s="506"/>
      <c r="Q9" s="506"/>
      <c r="R9" s="506"/>
      <c r="S9" s="506"/>
      <c r="T9" s="505"/>
    </row>
    <row r="10" spans="2:20" ht="18" customHeight="1" x14ac:dyDescent="0.2">
      <c r="B10" s="504" t="s">
        <v>465</v>
      </c>
      <c r="N10" s="499" t="s">
        <v>464</v>
      </c>
      <c r="T10" s="503"/>
    </row>
    <row r="11" spans="2:20" ht="18" customHeight="1" x14ac:dyDescent="0.2">
      <c r="B11" s="504"/>
      <c r="T11" s="503"/>
    </row>
    <row r="12" spans="2:20" ht="18" customHeight="1" x14ac:dyDescent="0.2">
      <c r="B12" s="504"/>
      <c r="C12" s="498" t="s">
        <v>463</v>
      </c>
      <c r="T12" s="503"/>
    </row>
    <row r="13" spans="2:20" ht="18" customHeight="1" x14ac:dyDescent="0.2">
      <c r="B13" s="504"/>
      <c r="C13" s="498" t="s">
        <v>462</v>
      </c>
      <c r="T13" s="503"/>
    </row>
    <row r="14" spans="2:20" ht="18" customHeight="1" x14ac:dyDescent="0.2">
      <c r="B14" s="504"/>
      <c r="T14" s="503"/>
    </row>
    <row r="15" spans="2:20" ht="18" customHeight="1" x14ac:dyDescent="0.2">
      <c r="B15" s="504" t="s">
        <v>461</v>
      </c>
      <c r="T15" s="503"/>
    </row>
    <row r="16" spans="2:20" ht="18" customHeight="1" x14ac:dyDescent="0.2">
      <c r="B16" s="504"/>
      <c r="T16" s="503"/>
    </row>
    <row r="17" spans="2:20" ht="18" customHeight="1" x14ac:dyDescent="0.2">
      <c r="B17" s="504"/>
      <c r="T17" s="503"/>
    </row>
    <row r="18" spans="2:20" ht="18" customHeight="1" x14ac:dyDescent="0.2">
      <c r="B18" s="504"/>
      <c r="T18" s="503"/>
    </row>
    <row r="19" spans="2:20" ht="18" customHeight="1" x14ac:dyDescent="0.2">
      <c r="B19" s="504"/>
      <c r="T19" s="503"/>
    </row>
    <row r="20" spans="2:20" ht="18" customHeight="1" x14ac:dyDescent="0.2">
      <c r="B20" s="504"/>
      <c r="T20" s="503"/>
    </row>
    <row r="21" spans="2:20" ht="18" customHeight="1" x14ac:dyDescent="0.2">
      <c r="B21" s="504"/>
      <c r="T21" s="503"/>
    </row>
    <row r="22" spans="2:20" ht="18" customHeight="1" x14ac:dyDescent="0.2">
      <c r="B22" s="504"/>
      <c r="T22" s="503"/>
    </row>
    <row r="23" spans="2:20" ht="18" customHeight="1" x14ac:dyDescent="0.2">
      <c r="B23" s="504"/>
      <c r="T23" s="503"/>
    </row>
    <row r="24" spans="2:20" ht="18" customHeight="1" x14ac:dyDescent="0.2">
      <c r="B24" s="504"/>
      <c r="T24" s="503"/>
    </row>
    <row r="25" spans="2:20" ht="18" customHeight="1" x14ac:dyDescent="0.2">
      <c r="B25" s="504"/>
      <c r="T25" s="503"/>
    </row>
    <row r="26" spans="2:20" ht="18" customHeight="1" x14ac:dyDescent="0.2">
      <c r="B26" s="504"/>
      <c r="T26" s="503"/>
    </row>
    <row r="27" spans="2:20" ht="18" customHeight="1" x14ac:dyDescent="0.2">
      <c r="B27" s="504"/>
      <c r="T27" s="503"/>
    </row>
    <row r="28" spans="2:20" ht="18" customHeight="1" x14ac:dyDescent="0.2">
      <c r="B28" s="504" t="s">
        <v>460</v>
      </c>
      <c r="T28" s="503"/>
    </row>
    <row r="29" spans="2:20" ht="18" customHeight="1" x14ac:dyDescent="0.2">
      <c r="B29" s="504"/>
      <c r="T29" s="503"/>
    </row>
    <row r="30" spans="2:20" ht="18" customHeight="1" x14ac:dyDescent="0.2">
      <c r="B30" s="504" t="s">
        <v>459</v>
      </c>
      <c r="T30" s="503"/>
    </row>
    <row r="31" spans="2:20" ht="18" customHeight="1" x14ac:dyDescent="0.2">
      <c r="B31" s="504"/>
      <c r="T31" s="503"/>
    </row>
    <row r="32" spans="2:20" ht="18" customHeight="1" x14ac:dyDescent="0.2">
      <c r="B32" s="504"/>
      <c r="D32" s="560" t="s">
        <v>458</v>
      </c>
      <c r="E32" s="560" t="s">
        <v>457</v>
      </c>
      <c r="F32" s="560" t="s">
        <v>456</v>
      </c>
      <c r="T32" s="503"/>
    </row>
    <row r="33" spans="2:20" ht="18" customHeight="1" x14ac:dyDescent="0.2">
      <c r="B33" s="504"/>
      <c r="T33" s="503"/>
    </row>
    <row r="34" spans="2:20" ht="18" customHeight="1" x14ac:dyDescent="0.2">
      <c r="B34" s="504" t="s">
        <v>455</v>
      </c>
      <c r="T34" s="503"/>
    </row>
    <row r="35" spans="2:20" ht="18" customHeight="1" x14ac:dyDescent="0.2">
      <c r="B35" s="504"/>
      <c r="T35" s="503"/>
    </row>
    <row r="36" spans="2:20" ht="18" customHeight="1" x14ac:dyDescent="0.2">
      <c r="B36" s="504"/>
      <c r="T36" s="503"/>
    </row>
    <row r="37" spans="2:20" ht="18" customHeight="1" x14ac:dyDescent="0.2">
      <c r="B37" s="504"/>
      <c r="T37" s="503"/>
    </row>
    <row r="38" spans="2:20" ht="18" customHeight="1" x14ac:dyDescent="0.2">
      <c r="B38" s="504" t="s">
        <v>454</v>
      </c>
      <c r="T38" s="503"/>
    </row>
    <row r="39" spans="2:20" ht="18" customHeight="1" x14ac:dyDescent="0.2">
      <c r="B39" s="504"/>
      <c r="T39" s="503"/>
    </row>
    <row r="40" spans="2:20" ht="18" customHeight="1" x14ac:dyDescent="0.2">
      <c r="B40" s="504"/>
      <c r="T40" s="503"/>
    </row>
    <row r="41" spans="2:20" ht="18" customHeight="1" x14ac:dyDescent="0.2">
      <c r="B41" s="504"/>
      <c r="T41" s="503"/>
    </row>
    <row r="42" spans="2:20" ht="18" customHeight="1" x14ac:dyDescent="0.2">
      <c r="B42" s="504"/>
      <c r="T42" s="503"/>
    </row>
    <row r="43" spans="2:20" ht="18" customHeight="1" x14ac:dyDescent="0.2">
      <c r="B43" s="504"/>
      <c r="T43" s="503"/>
    </row>
    <row r="44" spans="2:20" ht="18" customHeight="1" x14ac:dyDescent="0.2">
      <c r="B44" s="502"/>
      <c r="C44" s="501"/>
      <c r="D44" s="501"/>
      <c r="E44" s="501"/>
      <c r="F44" s="501"/>
      <c r="G44" s="501"/>
      <c r="H44" s="501"/>
      <c r="I44" s="501"/>
      <c r="J44" s="501"/>
      <c r="K44" s="501"/>
      <c r="L44" s="501"/>
      <c r="M44" s="501"/>
      <c r="N44" s="501"/>
      <c r="O44" s="501"/>
      <c r="P44" s="501"/>
      <c r="Q44" s="501"/>
      <c r="R44" s="501"/>
      <c r="S44" s="501"/>
      <c r="T44" s="500"/>
    </row>
  </sheetData>
  <mergeCells count="5">
    <mergeCell ref="B3:S3"/>
    <mergeCell ref="D6:J6"/>
    <mergeCell ref="K6:T6"/>
    <mergeCell ref="D7:J7"/>
    <mergeCell ref="K7:T7"/>
  </mergeCells>
  <phoneticPr fontId="3"/>
  <pageMargins left="0.78700000000000003" right="0.78700000000000003" top="0.65" bottom="0.63"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C129-E091-4A9E-BA67-59A398C87E9F}">
  <sheetPr>
    <pageSetUpPr fitToPage="1"/>
  </sheetPr>
  <dimension ref="A1:M23"/>
  <sheetViews>
    <sheetView view="pageBreakPreview" zoomScale="130" zoomScaleNormal="150" zoomScaleSheetLayoutView="130" workbookViewId="0">
      <selection activeCell="P8" sqref="P8"/>
    </sheetView>
  </sheetViews>
  <sheetFormatPr defaultColWidth="7.8984375" defaultRowHeight="18" x14ac:dyDescent="0.45"/>
  <cols>
    <col min="1" max="1" width="5.69921875" style="574" customWidth="1"/>
    <col min="2" max="3" width="13.296875" style="574" customWidth="1"/>
    <col min="4" max="5" width="11.5" style="574" customWidth="1"/>
    <col min="6" max="6" width="16" style="574" customWidth="1"/>
    <col min="7" max="12" width="4.796875" style="574" customWidth="1"/>
    <col min="13" max="13" width="2.19921875" style="574" customWidth="1"/>
    <col min="14" max="16384" width="7.8984375" style="574"/>
  </cols>
  <sheetData>
    <row r="1" spans="1:13" ht="20.100000000000001" customHeight="1" x14ac:dyDescent="0.45">
      <c r="A1" s="575" t="s">
        <v>499</v>
      </c>
    </row>
    <row r="2" spans="1:13" ht="20.100000000000001" customHeight="1" x14ac:dyDescent="0.45">
      <c r="A2" s="1446" t="s">
        <v>498</v>
      </c>
      <c r="B2" s="1446"/>
      <c r="C2" s="1446"/>
      <c r="D2" s="1446"/>
      <c r="E2" s="1446"/>
      <c r="F2" s="1446"/>
      <c r="G2" s="1446"/>
      <c r="H2" s="1446"/>
      <c r="I2" s="1446"/>
      <c r="J2" s="1446"/>
      <c r="K2" s="1446"/>
      <c r="L2" s="1446"/>
      <c r="M2" s="1446"/>
    </row>
    <row r="3" spans="1:13" ht="20.100000000000001" customHeight="1" x14ac:dyDescent="0.45">
      <c r="A3" s="591"/>
      <c r="B3" s="591"/>
      <c r="C3" s="591"/>
      <c r="D3" s="591"/>
      <c r="E3" s="591"/>
      <c r="F3" s="591"/>
      <c r="G3" s="591"/>
      <c r="H3" s="591"/>
      <c r="I3" s="591"/>
      <c r="J3" s="591"/>
      <c r="K3" s="591"/>
      <c r="L3" s="591"/>
    </row>
    <row r="4" spans="1:13" ht="20.100000000000001" customHeight="1" x14ac:dyDescent="0.45">
      <c r="A4" s="588"/>
      <c r="B4" s="588"/>
      <c r="C4" s="588"/>
      <c r="D4" s="588"/>
      <c r="E4" s="588"/>
      <c r="F4" s="588"/>
      <c r="G4" s="590"/>
      <c r="H4" s="589" t="s">
        <v>288</v>
      </c>
      <c r="I4" s="589"/>
      <c r="J4" s="589" t="s">
        <v>497</v>
      </c>
      <c r="K4" s="589"/>
      <c r="L4" s="589" t="s">
        <v>496</v>
      </c>
    </row>
    <row r="5" spans="1:13" ht="20.100000000000001" customHeight="1" x14ac:dyDescent="0.45">
      <c r="A5" s="1457"/>
      <c r="B5" s="1457"/>
      <c r="C5" s="588" t="s">
        <v>495</v>
      </c>
      <c r="D5" s="588"/>
      <c r="E5" s="588"/>
      <c r="F5" s="588"/>
      <c r="G5" s="588"/>
      <c r="H5" s="588"/>
      <c r="I5" s="588"/>
      <c r="J5" s="588"/>
      <c r="K5" s="588"/>
      <c r="L5" s="588"/>
    </row>
    <row r="6" spans="1:13" ht="20.100000000000001" customHeight="1" x14ac:dyDescent="0.45">
      <c r="A6" s="587"/>
      <c r="B6" s="587"/>
      <c r="C6" s="587"/>
      <c r="D6" s="587"/>
      <c r="E6" s="587"/>
      <c r="F6" s="587"/>
      <c r="G6" s="587"/>
      <c r="H6" s="587"/>
      <c r="I6" s="587"/>
      <c r="J6" s="587"/>
      <c r="K6" s="587"/>
      <c r="L6" s="587"/>
    </row>
    <row r="7" spans="1:13" s="585" customFormat="1" ht="20.100000000000001" customHeight="1" x14ac:dyDescent="0.5">
      <c r="A7" s="1458" t="s">
        <v>494</v>
      </c>
      <c r="B7" s="1458"/>
      <c r="C7" s="1458"/>
      <c r="D7" s="586" t="s">
        <v>493</v>
      </c>
      <c r="E7" s="1451"/>
      <c r="F7" s="1451"/>
      <c r="G7" s="1451"/>
      <c r="H7" s="1451"/>
      <c r="I7" s="1451"/>
      <c r="J7" s="1451"/>
      <c r="K7" s="1451"/>
      <c r="L7" s="1451"/>
    </row>
    <row r="8" spans="1:13" ht="20.100000000000001" customHeight="1" x14ac:dyDescent="0.45">
      <c r="A8" s="583"/>
      <c r="B8" s="583"/>
      <c r="C8" s="583"/>
      <c r="D8" s="584"/>
      <c r="E8" s="1452"/>
      <c r="F8" s="1452"/>
      <c r="G8" s="1452"/>
      <c r="H8" s="1452"/>
      <c r="I8" s="1452"/>
      <c r="J8" s="1452"/>
      <c r="K8" s="1452"/>
      <c r="L8" s="1452"/>
    </row>
    <row r="9" spans="1:13" ht="20.100000000000001" customHeight="1" x14ac:dyDescent="0.4">
      <c r="A9" s="583"/>
      <c r="B9" s="583"/>
      <c r="C9" s="583"/>
      <c r="D9" s="1455" t="s">
        <v>492</v>
      </c>
      <c r="E9" s="1455"/>
      <c r="F9" s="1453"/>
      <c r="G9" s="1453"/>
      <c r="H9" s="1453"/>
      <c r="I9" s="1453"/>
      <c r="J9" s="1453"/>
      <c r="K9" s="1453"/>
      <c r="L9" s="1453"/>
    </row>
    <row r="10" spans="1:13" ht="20.100000000000001" customHeight="1" x14ac:dyDescent="0.45">
      <c r="D10" s="1456"/>
      <c r="E10" s="1456"/>
      <c r="F10" s="1454"/>
      <c r="G10" s="1454"/>
      <c r="H10" s="1454"/>
      <c r="I10" s="1454"/>
      <c r="J10" s="1454"/>
      <c r="K10" s="1454"/>
      <c r="L10" s="1454"/>
    </row>
    <row r="11" spans="1:13" ht="20.100000000000001" customHeight="1" x14ac:dyDescent="0.45">
      <c r="A11" s="1445"/>
      <c r="B11" s="1445"/>
      <c r="C11" s="1445"/>
      <c r="D11" s="1445"/>
      <c r="E11" s="1445"/>
      <c r="F11" s="1445"/>
      <c r="G11" s="1445"/>
      <c r="H11" s="1445"/>
      <c r="I11" s="1445"/>
      <c r="J11" s="1445"/>
      <c r="K11" s="1445"/>
      <c r="L11" s="1445"/>
    </row>
    <row r="12" spans="1:13" ht="20.100000000000001" customHeight="1" x14ac:dyDescent="0.45">
      <c r="A12" s="582"/>
      <c r="B12" s="582"/>
      <c r="C12" s="582"/>
      <c r="D12" s="582"/>
      <c r="E12" s="582"/>
      <c r="F12" s="582"/>
      <c r="G12" s="582"/>
      <c r="H12" s="582"/>
      <c r="I12" s="582"/>
      <c r="J12" s="582"/>
      <c r="K12" s="582"/>
      <c r="L12" s="582"/>
    </row>
    <row r="13" spans="1:13" s="579" customFormat="1" ht="20.100000000000001" customHeight="1" x14ac:dyDescent="0.45">
      <c r="A13" s="581" t="s">
        <v>491</v>
      </c>
      <c r="B13" s="580"/>
      <c r="C13" s="580"/>
      <c r="D13" s="580"/>
      <c r="E13" s="580"/>
      <c r="F13" s="580"/>
      <c r="G13" s="580"/>
      <c r="H13" s="580"/>
      <c r="I13" s="580"/>
      <c r="J13" s="580"/>
      <c r="K13" s="580"/>
      <c r="L13" s="580"/>
    </row>
    <row r="14" spans="1:13" ht="20.100000000000001" customHeight="1" x14ac:dyDescent="0.45"/>
    <row r="15" spans="1:13" ht="30" customHeight="1" x14ac:dyDescent="0.45">
      <c r="B15" s="578"/>
      <c r="C15" s="1441" t="s">
        <v>490</v>
      </c>
      <c r="D15" s="1442"/>
      <c r="E15" s="1442"/>
      <c r="F15" s="1442"/>
      <c r="G15" s="1442"/>
      <c r="H15" s="1442"/>
      <c r="I15" s="1443"/>
    </row>
    <row r="16" spans="1:13" ht="30" customHeight="1" x14ac:dyDescent="0.45">
      <c r="B16" s="578"/>
      <c r="C16" s="1444" t="s">
        <v>489</v>
      </c>
      <c r="D16" s="1444"/>
      <c r="E16" s="1444"/>
      <c r="F16" s="1444"/>
      <c r="G16" s="1444"/>
      <c r="H16" s="1444"/>
      <c r="I16" s="1444"/>
    </row>
    <row r="17" spans="2:9" ht="30" customHeight="1" x14ac:dyDescent="0.45">
      <c r="B17" s="578"/>
      <c r="C17" s="1444" t="s">
        <v>488</v>
      </c>
      <c r="D17" s="1444"/>
      <c r="E17" s="1444"/>
      <c r="F17" s="1444"/>
      <c r="G17" s="1444"/>
      <c r="H17" s="1444"/>
      <c r="I17" s="1444"/>
    </row>
    <row r="18" spans="2:9" ht="30" customHeight="1" x14ac:dyDescent="0.45">
      <c r="B18" s="578"/>
      <c r="C18" s="1444" t="s">
        <v>487</v>
      </c>
      <c r="D18" s="1444"/>
      <c r="E18" s="1444"/>
      <c r="F18" s="1444"/>
      <c r="G18" s="1444"/>
      <c r="H18" s="1444"/>
      <c r="I18" s="1444"/>
    </row>
    <row r="19" spans="2:9" s="576" customFormat="1" ht="30" customHeight="1" x14ac:dyDescent="0.45">
      <c r="B19" s="577"/>
      <c r="C19" s="1447" t="s">
        <v>486</v>
      </c>
      <c r="D19" s="1448"/>
      <c r="E19" s="1448"/>
      <c r="F19" s="1448"/>
      <c r="G19" s="1448"/>
      <c r="H19" s="1448"/>
      <c r="I19" s="1449"/>
    </row>
    <row r="20" spans="2:9" s="576" customFormat="1" ht="30" customHeight="1" x14ac:dyDescent="0.45">
      <c r="B20" s="577"/>
      <c r="C20" s="1447" t="s">
        <v>485</v>
      </c>
      <c r="D20" s="1448"/>
      <c r="E20" s="1448"/>
      <c r="F20" s="1448"/>
      <c r="G20" s="1448"/>
      <c r="H20" s="1448"/>
      <c r="I20" s="1449"/>
    </row>
    <row r="21" spans="2:9" s="576" customFormat="1" ht="30" customHeight="1" x14ac:dyDescent="0.45">
      <c r="B21" s="577"/>
      <c r="C21" s="1450" t="s">
        <v>484</v>
      </c>
      <c r="D21" s="1450"/>
      <c r="E21" s="1450"/>
      <c r="F21" s="1450"/>
      <c r="G21" s="1450"/>
      <c r="H21" s="1450"/>
      <c r="I21" s="1450"/>
    </row>
    <row r="22" spans="2:9" s="575" customFormat="1" ht="30" customHeight="1" x14ac:dyDescent="0.45">
      <c r="B22" s="575" t="s">
        <v>483</v>
      </c>
    </row>
    <row r="23" spans="2:9" ht="30" customHeight="1" x14ac:dyDescent="0.4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3"/>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3742-B78E-4E01-8C1A-45401CF5DF14}">
  <sheetPr>
    <pageSetUpPr fitToPage="1"/>
  </sheetPr>
  <dimension ref="B1:C18"/>
  <sheetViews>
    <sheetView showGridLines="0" view="pageBreakPreview" zoomScale="120" zoomScaleNormal="150" zoomScaleSheetLayoutView="12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s="598" customFormat="1" x14ac:dyDescent="0.45">
      <c r="B1" s="600" t="s">
        <v>530</v>
      </c>
      <c r="C1" s="594"/>
    </row>
    <row r="2" spans="2:3" s="598" customFormat="1" x14ac:dyDescent="0.45">
      <c r="C2" s="599" t="s">
        <v>529</v>
      </c>
    </row>
    <row r="3" spans="2:3" ht="6" customHeight="1" x14ac:dyDescent="0.45"/>
    <row r="4" spans="2:3" x14ac:dyDescent="0.45">
      <c r="B4" s="597" t="s">
        <v>528</v>
      </c>
      <c r="C4" s="596" t="s">
        <v>527</v>
      </c>
    </row>
    <row r="5" spans="2:3" x14ac:dyDescent="0.45">
      <c r="B5" s="597" t="s">
        <v>526</v>
      </c>
      <c r="C5" s="596" t="s">
        <v>525</v>
      </c>
    </row>
    <row r="6" spans="2:3" ht="26.4" x14ac:dyDescent="0.45">
      <c r="B6" s="597" t="s">
        <v>524</v>
      </c>
      <c r="C6" s="596" t="s">
        <v>523</v>
      </c>
    </row>
    <row r="7" spans="2:3" x14ac:dyDescent="0.45">
      <c r="B7" s="597" t="s">
        <v>522</v>
      </c>
      <c r="C7" s="596" t="s">
        <v>521</v>
      </c>
    </row>
    <row r="8" spans="2:3" ht="26.4" x14ac:dyDescent="0.45">
      <c r="B8" s="597" t="s">
        <v>520</v>
      </c>
      <c r="C8" s="596" t="s">
        <v>519</v>
      </c>
    </row>
    <row r="9" spans="2:3" x14ac:dyDescent="0.45">
      <c r="B9" s="597" t="s">
        <v>518</v>
      </c>
      <c r="C9" s="596" t="s">
        <v>517</v>
      </c>
    </row>
    <row r="10" spans="2:3" ht="110.1" customHeight="1" x14ac:dyDescent="0.45">
      <c r="B10" s="597" t="s">
        <v>516</v>
      </c>
      <c r="C10" s="596" t="s">
        <v>515</v>
      </c>
    </row>
    <row r="11" spans="2:3" ht="110.1" customHeight="1" x14ac:dyDescent="0.45">
      <c r="B11" s="597" t="s">
        <v>514</v>
      </c>
      <c r="C11" s="596" t="s">
        <v>513</v>
      </c>
    </row>
    <row r="12" spans="2:3" ht="39.6" x14ac:dyDescent="0.45">
      <c r="B12" s="597" t="s">
        <v>512</v>
      </c>
      <c r="C12" s="596" t="s">
        <v>511</v>
      </c>
    </row>
    <row r="13" spans="2:3" ht="66" x14ac:dyDescent="0.45">
      <c r="B13" s="597" t="s">
        <v>510</v>
      </c>
      <c r="C13" s="596" t="s">
        <v>509</v>
      </c>
    </row>
    <row r="14" spans="2:3" ht="39.6" x14ac:dyDescent="0.45">
      <c r="B14" s="597" t="s">
        <v>508</v>
      </c>
      <c r="C14" s="596" t="s">
        <v>507</v>
      </c>
    </row>
    <row r="15" spans="2:3" x14ac:dyDescent="0.45">
      <c r="B15" s="597" t="s">
        <v>506</v>
      </c>
      <c r="C15" s="596" t="s">
        <v>505</v>
      </c>
    </row>
    <row r="16" spans="2:3" x14ac:dyDescent="0.45">
      <c r="B16" s="597" t="s">
        <v>504</v>
      </c>
      <c r="C16" s="596" t="s">
        <v>503</v>
      </c>
    </row>
    <row r="17" spans="2:3" x14ac:dyDescent="0.45">
      <c r="B17" s="597" t="s">
        <v>502</v>
      </c>
      <c r="C17" s="596" t="s">
        <v>501</v>
      </c>
    </row>
    <row r="18" spans="2:3" x14ac:dyDescent="0.45">
      <c r="B18" s="595" t="s">
        <v>500</v>
      </c>
      <c r="C18" s="594"/>
    </row>
  </sheetData>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9D01-D73D-4B6A-91CC-A8D119C6FB73}">
  <sheetPr>
    <pageSetUpPr fitToPage="1"/>
  </sheetPr>
  <dimension ref="B1:C16"/>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2" customWidth="1"/>
    <col min="4" max="4" width="0.8984375" style="592" customWidth="1"/>
    <col min="5" max="10" width="8.3984375" style="592"/>
    <col min="11" max="11" width="7.796875" style="592" customWidth="1"/>
    <col min="12" max="16384" width="8.3984375" style="592"/>
  </cols>
  <sheetData>
    <row r="1" spans="2:3" x14ac:dyDescent="0.45">
      <c r="B1" s="600" t="s">
        <v>538</v>
      </c>
      <c r="C1" s="598"/>
    </row>
    <row r="2" spans="2:3" ht="36" x14ac:dyDescent="0.45">
      <c r="B2" s="598"/>
      <c r="C2" s="599" t="s">
        <v>537</v>
      </c>
    </row>
    <row r="3" spans="2:3" ht="6" customHeight="1" x14ac:dyDescent="0.45"/>
    <row r="4" spans="2:3" x14ac:dyDescent="0.45">
      <c r="B4" s="597" t="s">
        <v>528</v>
      </c>
      <c r="C4" s="596" t="s">
        <v>527</v>
      </c>
    </row>
    <row r="5" spans="2:3" x14ac:dyDescent="0.45">
      <c r="B5" s="597" t="s">
        <v>526</v>
      </c>
      <c r="C5" s="596" t="s">
        <v>536</v>
      </c>
    </row>
    <row r="6" spans="2:3" ht="26.4" x14ac:dyDescent="0.45">
      <c r="B6" s="597" t="s">
        <v>524</v>
      </c>
      <c r="C6" s="596" t="s">
        <v>535</v>
      </c>
    </row>
    <row r="7" spans="2:3" x14ac:dyDescent="0.45">
      <c r="B7" s="597" t="s">
        <v>522</v>
      </c>
      <c r="C7" s="596" t="s">
        <v>521</v>
      </c>
    </row>
    <row r="8" spans="2:3" ht="26.4" x14ac:dyDescent="0.45">
      <c r="B8" s="597" t="s">
        <v>520</v>
      </c>
      <c r="C8" s="596" t="s">
        <v>519</v>
      </c>
    </row>
    <row r="9" spans="2:3" x14ac:dyDescent="0.45">
      <c r="B9" s="597" t="s">
        <v>518</v>
      </c>
      <c r="C9" s="596" t="s">
        <v>517</v>
      </c>
    </row>
    <row r="10" spans="2:3" ht="105" customHeight="1" x14ac:dyDescent="0.45">
      <c r="B10" s="597" t="s">
        <v>516</v>
      </c>
      <c r="C10" s="596" t="s">
        <v>534</v>
      </c>
    </row>
    <row r="11" spans="2:3" ht="52.8" x14ac:dyDescent="0.45">
      <c r="B11" s="597" t="s">
        <v>512</v>
      </c>
      <c r="C11" s="596" t="s">
        <v>533</v>
      </c>
    </row>
    <row r="12" spans="2:3" ht="66" x14ac:dyDescent="0.45">
      <c r="B12" s="597" t="s">
        <v>510</v>
      </c>
      <c r="C12" s="596" t="s">
        <v>532</v>
      </c>
    </row>
    <row r="13" spans="2:3" ht="52.8" x14ac:dyDescent="0.45">
      <c r="B13" s="597" t="s">
        <v>508</v>
      </c>
      <c r="C13" s="596" t="s">
        <v>531</v>
      </c>
    </row>
    <row r="14" spans="2:3" x14ac:dyDescent="0.45">
      <c r="B14" s="597" t="s">
        <v>506</v>
      </c>
      <c r="C14" s="596" t="s">
        <v>505</v>
      </c>
    </row>
    <row r="15" spans="2:3" x14ac:dyDescent="0.45">
      <c r="B15" s="597" t="s">
        <v>504</v>
      </c>
      <c r="C15" s="596" t="s">
        <v>503</v>
      </c>
    </row>
    <row r="16" spans="2:3" x14ac:dyDescent="0.45">
      <c r="B16" s="597" t="s">
        <v>502</v>
      </c>
      <c r="C16" s="596" t="s">
        <v>501</v>
      </c>
    </row>
  </sheetData>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0E3C-AF00-4D50-9397-C96441C49E95}">
  <sheetPr>
    <pageSetUpPr fitToPage="1"/>
  </sheetPr>
  <dimension ref="B1:C15"/>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x14ac:dyDescent="0.45">
      <c r="B1" s="600" t="s">
        <v>547</v>
      </c>
      <c r="C1" s="598"/>
    </row>
    <row r="2" spans="2:3" ht="36" x14ac:dyDescent="0.45">
      <c r="B2" s="598"/>
      <c r="C2" s="599" t="s">
        <v>546</v>
      </c>
    </row>
    <row r="3" spans="2:3" ht="6" customHeight="1" x14ac:dyDescent="0.45"/>
    <row r="4" spans="2:3" s="598" customFormat="1" x14ac:dyDescent="0.45">
      <c r="B4" s="597" t="s">
        <v>528</v>
      </c>
      <c r="C4" s="596" t="s">
        <v>545</v>
      </c>
    </row>
    <row r="5" spans="2:3" s="598" customFormat="1" ht="26.4" x14ac:dyDescent="0.45">
      <c r="B5" s="597" t="s">
        <v>526</v>
      </c>
      <c r="C5" s="596" t="s">
        <v>544</v>
      </c>
    </row>
    <row r="6" spans="2:3" s="598" customFormat="1" ht="26.4" x14ac:dyDescent="0.45">
      <c r="B6" s="597" t="s">
        <v>524</v>
      </c>
      <c r="C6" s="596" t="s">
        <v>543</v>
      </c>
    </row>
    <row r="7" spans="2:3" s="598" customFormat="1" ht="26.4" x14ac:dyDescent="0.45">
      <c r="B7" s="597" t="s">
        <v>520</v>
      </c>
      <c r="C7" s="596" t="s">
        <v>519</v>
      </c>
    </row>
    <row r="8" spans="2:3" s="598" customFormat="1" x14ac:dyDescent="0.45">
      <c r="B8" s="597" t="s">
        <v>518</v>
      </c>
      <c r="C8" s="596" t="s">
        <v>517</v>
      </c>
    </row>
    <row r="9" spans="2:3" s="598" customFormat="1" ht="118.8" x14ac:dyDescent="0.45">
      <c r="B9" s="597" t="s">
        <v>516</v>
      </c>
      <c r="C9" s="596" t="s">
        <v>542</v>
      </c>
    </row>
    <row r="10" spans="2:3" s="598" customFormat="1" ht="118.8" x14ac:dyDescent="0.45">
      <c r="B10" s="597" t="s">
        <v>514</v>
      </c>
      <c r="C10" s="596" t="s">
        <v>541</v>
      </c>
    </row>
    <row r="11" spans="2:3" s="598" customFormat="1" ht="39.6" x14ac:dyDescent="0.45">
      <c r="B11" s="597" t="s">
        <v>512</v>
      </c>
      <c r="C11" s="596" t="s">
        <v>511</v>
      </c>
    </row>
    <row r="12" spans="2:3" s="598" customFormat="1" ht="66" x14ac:dyDescent="0.45">
      <c r="B12" s="597" t="s">
        <v>510</v>
      </c>
      <c r="C12" s="596" t="s">
        <v>509</v>
      </c>
    </row>
    <row r="13" spans="2:3" s="598" customFormat="1" x14ac:dyDescent="0.45">
      <c r="B13" s="597" t="s">
        <v>506</v>
      </c>
      <c r="C13" s="596" t="s">
        <v>540</v>
      </c>
    </row>
    <row r="14" spans="2:3" s="598" customFormat="1" x14ac:dyDescent="0.45">
      <c r="B14" s="597" t="s">
        <v>504</v>
      </c>
      <c r="C14" s="596" t="s">
        <v>539</v>
      </c>
    </row>
    <row r="15" spans="2:3" x14ac:dyDescent="0.45">
      <c r="B15" s="601"/>
    </row>
  </sheetData>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EF75-DF33-46CB-905A-E2473DE2E515}">
  <sheetPr>
    <pageSetUpPr fitToPage="1"/>
  </sheetPr>
  <dimension ref="B1:C15"/>
  <sheetViews>
    <sheetView showGridLines="0" view="pageBreakPreview" zoomScale="110" zoomScaleNormal="150" zoomScaleSheetLayoutView="110" workbookViewId="0">
      <selection activeCell="C15" sqref="C15"/>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s="598" customFormat="1" x14ac:dyDescent="0.45">
      <c r="B1" s="600" t="s">
        <v>555</v>
      </c>
    </row>
    <row r="2" spans="2:3" s="598" customFormat="1" ht="36" x14ac:dyDescent="0.45">
      <c r="C2" s="599" t="s">
        <v>554</v>
      </c>
    </row>
    <row r="3" spans="2:3" ht="6" customHeight="1" x14ac:dyDescent="0.45"/>
    <row r="4" spans="2:3" s="598" customFormat="1" x14ac:dyDescent="0.45">
      <c r="B4" s="597" t="s">
        <v>528</v>
      </c>
      <c r="C4" s="596" t="s">
        <v>545</v>
      </c>
    </row>
    <row r="5" spans="2:3" s="598" customFormat="1" ht="26.4" x14ac:dyDescent="0.45">
      <c r="B5" s="597" t="s">
        <v>526</v>
      </c>
      <c r="C5" s="596" t="s">
        <v>553</v>
      </c>
    </row>
    <row r="6" spans="2:3" s="598" customFormat="1" ht="26.4" x14ac:dyDescent="0.45">
      <c r="B6" s="597" t="s">
        <v>524</v>
      </c>
      <c r="C6" s="596" t="s">
        <v>552</v>
      </c>
    </row>
    <row r="7" spans="2:3" s="598" customFormat="1" ht="26.4" x14ac:dyDescent="0.45">
      <c r="B7" s="597" t="s">
        <v>520</v>
      </c>
      <c r="C7" s="596" t="s">
        <v>519</v>
      </c>
    </row>
    <row r="8" spans="2:3" s="598" customFormat="1" x14ac:dyDescent="0.45">
      <c r="B8" s="597" t="s">
        <v>518</v>
      </c>
      <c r="C8" s="596" t="s">
        <v>517</v>
      </c>
    </row>
    <row r="9" spans="2:3" s="598" customFormat="1" ht="118.8" x14ac:dyDescent="0.45">
      <c r="B9" s="597" t="s">
        <v>516</v>
      </c>
      <c r="C9" s="596" t="s">
        <v>551</v>
      </c>
    </row>
    <row r="10" spans="2:3" s="598" customFormat="1" ht="118.8" x14ac:dyDescent="0.45">
      <c r="B10" s="597" t="s">
        <v>514</v>
      </c>
      <c r="C10" s="596" t="s">
        <v>550</v>
      </c>
    </row>
    <row r="11" spans="2:3" s="598" customFormat="1" ht="39.6" x14ac:dyDescent="0.45">
      <c r="B11" s="597" t="s">
        <v>512</v>
      </c>
      <c r="C11" s="596" t="s">
        <v>511</v>
      </c>
    </row>
    <row r="12" spans="2:3" s="598" customFormat="1" ht="66" x14ac:dyDescent="0.45">
      <c r="B12" s="597" t="s">
        <v>510</v>
      </c>
      <c r="C12" s="596" t="s">
        <v>549</v>
      </c>
    </row>
    <row r="13" spans="2:3" s="598" customFormat="1" x14ac:dyDescent="0.45">
      <c r="B13" s="597" t="s">
        <v>506</v>
      </c>
      <c r="C13" s="596" t="s">
        <v>540</v>
      </c>
    </row>
    <row r="14" spans="2:3" s="598" customFormat="1" x14ac:dyDescent="0.45">
      <c r="B14" s="597" t="s">
        <v>504</v>
      </c>
      <c r="C14" s="596" t="s">
        <v>548</v>
      </c>
    </row>
    <row r="15" spans="2:3" x14ac:dyDescent="0.45">
      <c r="B15" s="601"/>
    </row>
  </sheetData>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D140-6264-40E9-AE2D-8DE94FC7BADD}">
  <sheetPr>
    <pageSetUpPr fitToPage="1"/>
  </sheetPr>
  <dimension ref="B1:C19"/>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x14ac:dyDescent="0.45">
      <c r="B1" s="598" t="s">
        <v>571</v>
      </c>
      <c r="C1" s="598"/>
    </row>
    <row r="2" spans="2:3" x14ac:dyDescent="0.45">
      <c r="B2" s="598"/>
      <c r="C2" s="598" t="s">
        <v>570</v>
      </c>
    </row>
    <row r="3" spans="2:3" ht="6" customHeight="1" x14ac:dyDescent="0.45">
      <c r="B3" s="598"/>
      <c r="C3" s="594"/>
    </row>
    <row r="4" spans="2:3" s="598" customFormat="1" x14ac:dyDescent="0.45">
      <c r="B4" s="597" t="s">
        <v>528</v>
      </c>
      <c r="C4" s="596" t="s">
        <v>527</v>
      </c>
    </row>
    <row r="5" spans="2:3" s="598" customFormat="1" x14ac:dyDescent="0.45">
      <c r="B5" s="597" t="s">
        <v>526</v>
      </c>
      <c r="C5" s="596" t="s">
        <v>569</v>
      </c>
    </row>
    <row r="6" spans="2:3" s="598" customFormat="1" ht="26.4" x14ac:dyDescent="0.45">
      <c r="B6" s="597" t="s">
        <v>524</v>
      </c>
      <c r="C6" s="596" t="s">
        <v>568</v>
      </c>
    </row>
    <row r="7" spans="2:3" s="598" customFormat="1" ht="12.75" customHeight="1" x14ac:dyDescent="0.45">
      <c r="B7" s="597" t="s">
        <v>522</v>
      </c>
      <c r="C7" s="596" t="s">
        <v>567</v>
      </c>
    </row>
    <row r="8" spans="2:3" s="598" customFormat="1" ht="26.4" x14ac:dyDescent="0.45">
      <c r="B8" s="597" t="s">
        <v>520</v>
      </c>
      <c r="C8" s="596" t="s">
        <v>519</v>
      </c>
    </row>
    <row r="9" spans="2:3" s="598" customFormat="1" ht="23.25" customHeight="1" x14ac:dyDescent="0.45">
      <c r="B9" s="597" t="s">
        <v>518</v>
      </c>
      <c r="C9" s="596" t="s">
        <v>566</v>
      </c>
    </row>
    <row r="10" spans="2:3" s="598" customFormat="1" ht="102" customHeight="1" x14ac:dyDescent="0.45">
      <c r="B10" s="597" t="s">
        <v>516</v>
      </c>
      <c r="C10" s="596" t="s">
        <v>565</v>
      </c>
    </row>
    <row r="11" spans="2:3" s="598" customFormat="1" ht="111.75" customHeight="1" x14ac:dyDescent="0.45">
      <c r="B11" s="597" t="s">
        <v>514</v>
      </c>
      <c r="C11" s="596" t="s">
        <v>564</v>
      </c>
    </row>
    <row r="12" spans="2:3" s="598" customFormat="1" ht="13.5" customHeight="1" x14ac:dyDescent="0.45">
      <c r="B12" s="597" t="s">
        <v>512</v>
      </c>
      <c r="C12" s="596" t="s">
        <v>563</v>
      </c>
    </row>
    <row r="13" spans="2:3" s="598" customFormat="1" ht="37.5" customHeight="1" x14ac:dyDescent="0.45">
      <c r="B13" s="597" t="s">
        <v>510</v>
      </c>
      <c r="C13" s="596" t="s">
        <v>562</v>
      </c>
    </row>
    <row r="14" spans="2:3" s="598" customFormat="1" ht="56.25" customHeight="1" x14ac:dyDescent="0.45">
      <c r="B14" s="597" t="s">
        <v>508</v>
      </c>
      <c r="C14" s="596" t="s">
        <v>561</v>
      </c>
    </row>
    <row r="15" spans="2:3" s="598" customFormat="1" ht="46.5" customHeight="1" x14ac:dyDescent="0.45">
      <c r="B15" s="597" t="s">
        <v>506</v>
      </c>
      <c r="C15" s="596" t="s">
        <v>560</v>
      </c>
    </row>
    <row r="16" spans="2:3" s="598" customFormat="1" x14ac:dyDescent="0.45">
      <c r="B16" s="597" t="s">
        <v>504</v>
      </c>
      <c r="C16" s="596" t="s">
        <v>559</v>
      </c>
    </row>
    <row r="17" spans="2:3" s="598" customFormat="1" x14ac:dyDescent="0.45">
      <c r="B17" s="597" t="s">
        <v>502</v>
      </c>
      <c r="C17" s="596" t="s">
        <v>558</v>
      </c>
    </row>
    <row r="18" spans="2:3" s="598" customFormat="1" x14ac:dyDescent="0.45">
      <c r="B18" s="597" t="s">
        <v>557</v>
      </c>
      <c r="C18" s="596" t="s">
        <v>556</v>
      </c>
    </row>
    <row r="19" spans="2:3" x14ac:dyDescent="0.45">
      <c r="B19" s="601"/>
    </row>
  </sheetData>
  <phoneticPr fontId="3"/>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675-1348-4036-A00C-A5D21675F900}">
  <sheetPr>
    <pageSetUpPr fitToPage="1"/>
  </sheetPr>
  <dimension ref="B1:C17"/>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x14ac:dyDescent="0.45">
      <c r="B1" s="598" t="s">
        <v>580</v>
      </c>
      <c r="C1" s="598"/>
    </row>
    <row r="2" spans="2:3" x14ac:dyDescent="0.45">
      <c r="B2" s="598"/>
      <c r="C2" s="598" t="s">
        <v>579</v>
      </c>
    </row>
    <row r="3" spans="2:3" ht="6" customHeight="1" x14ac:dyDescent="0.45">
      <c r="B3" s="598"/>
      <c r="C3" s="594"/>
    </row>
    <row r="4" spans="2:3" s="598" customFormat="1" x14ac:dyDescent="0.45">
      <c r="B4" s="597" t="s">
        <v>528</v>
      </c>
      <c r="C4" s="596" t="s">
        <v>527</v>
      </c>
    </row>
    <row r="5" spans="2:3" s="598" customFormat="1" ht="26.4" x14ac:dyDescent="0.45">
      <c r="B5" s="597" t="s">
        <v>526</v>
      </c>
      <c r="C5" s="596" t="s">
        <v>578</v>
      </c>
    </row>
    <row r="6" spans="2:3" s="598" customFormat="1" ht="26.4" x14ac:dyDescent="0.45">
      <c r="B6" s="597" t="s">
        <v>524</v>
      </c>
      <c r="C6" s="596" t="s">
        <v>577</v>
      </c>
    </row>
    <row r="7" spans="2:3" s="598" customFormat="1" ht="12.75" customHeight="1" x14ac:dyDescent="0.45">
      <c r="B7" s="597" t="s">
        <v>522</v>
      </c>
      <c r="C7" s="596" t="s">
        <v>567</v>
      </c>
    </row>
    <row r="8" spans="2:3" s="598" customFormat="1" ht="26.4" x14ac:dyDescent="0.45">
      <c r="B8" s="597" t="s">
        <v>520</v>
      </c>
      <c r="C8" s="596" t="s">
        <v>519</v>
      </c>
    </row>
    <row r="9" spans="2:3" s="598" customFormat="1" ht="23.25" customHeight="1" x14ac:dyDescent="0.45">
      <c r="B9" s="597" t="s">
        <v>518</v>
      </c>
      <c r="C9" s="596" t="s">
        <v>566</v>
      </c>
    </row>
    <row r="10" spans="2:3" s="598" customFormat="1" ht="102" customHeight="1" x14ac:dyDescent="0.45">
      <c r="B10" s="597" t="s">
        <v>516</v>
      </c>
      <c r="C10" s="596" t="s">
        <v>576</v>
      </c>
    </row>
    <row r="11" spans="2:3" s="598" customFormat="1" ht="37.5" customHeight="1" x14ac:dyDescent="0.45">
      <c r="B11" s="597" t="s">
        <v>510</v>
      </c>
      <c r="C11" s="596" t="s">
        <v>575</v>
      </c>
    </row>
    <row r="12" spans="2:3" s="598" customFormat="1" ht="56.25" customHeight="1" x14ac:dyDescent="0.45">
      <c r="B12" s="597" t="s">
        <v>508</v>
      </c>
      <c r="C12" s="596" t="s">
        <v>574</v>
      </c>
    </row>
    <row r="13" spans="2:3" s="598" customFormat="1" ht="37.5" customHeight="1" x14ac:dyDescent="0.45">
      <c r="B13" s="597" t="s">
        <v>506</v>
      </c>
      <c r="C13" s="596" t="s">
        <v>573</v>
      </c>
    </row>
    <row r="14" spans="2:3" s="598" customFormat="1" x14ac:dyDescent="0.45">
      <c r="B14" s="597" t="s">
        <v>504</v>
      </c>
      <c r="C14" s="596" t="s">
        <v>572</v>
      </c>
    </row>
    <row r="15" spans="2:3" s="598" customFormat="1" x14ac:dyDescent="0.45">
      <c r="B15" s="597" t="s">
        <v>502</v>
      </c>
      <c r="C15" s="596" t="s">
        <v>558</v>
      </c>
    </row>
    <row r="16" spans="2:3" s="598" customFormat="1" x14ac:dyDescent="0.45">
      <c r="B16" s="597" t="s">
        <v>557</v>
      </c>
      <c r="C16" s="596" t="s">
        <v>556</v>
      </c>
    </row>
    <row r="17" spans="2:2" x14ac:dyDescent="0.45">
      <c r="B17" s="601"/>
    </row>
  </sheetData>
  <phoneticPr fontId="3"/>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89DB-964A-4255-8E3F-400135E0D9D7}">
  <sheetPr>
    <pageSetUpPr fitToPage="1"/>
  </sheetPr>
  <dimension ref="B1:C15"/>
  <sheetViews>
    <sheetView showGridLines="0" view="pageBreakPreview" zoomScaleNormal="100" zoomScaleSheetLayoutView="100" workbookViewId="0">
      <selection activeCell="B24" sqref="B24"/>
    </sheetView>
  </sheetViews>
  <sheetFormatPr defaultColWidth="8.3984375" defaultRowHeight="18" x14ac:dyDescent="0.45"/>
  <cols>
    <col min="1" max="1" width="0.8984375" style="592" customWidth="1"/>
    <col min="2" max="2" width="7" style="592" customWidth="1"/>
    <col min="3" max="3" width="99.69921875" style="593" customWidth="1"/>
    <col min="4" max="4" width="0.8984375" style="592" customWidth="1"/>
    <col min="5" max="10" width="8.3984375" style="592"/>
    <col min="11" max="11" width="7.796875" style="592" customWidth="1"/>
    <col min="12" max="16384" width="8.3984375" style="592"/>
  </cols>
  <sheetData>
    <row r="1" spans="2:3" x14ac:dyDescent="0.45">
      <c r="B1" s="598" t="s">
        <v>590</v>
      </c>
      <c r="C1" s="598"/>
    </row>
    <row r="2" spans="2:3" x14ac:dyDescent="0.45">
      <c r="B2" s="598"/>
      <c r="C2" s="598" t="s">
        <v>589</v>
      </c>
    </row>
    <row r="3" spans="2:3" ht="6" customHeight="1" x14ac:dyDescent="0.45">
      <c r="B3" s="598"/>
      <c r="C3" s="594"/>
    </row>
    <row r="4" spans="2:3" s="598" customFormat="1" x14ac:dyDescent="0.45">
      <c r="B4" s="597" t="s">
        <v>528</v>
      </c>
      <c r="C4" s="596" t="s">
        <v>545</v>
      </c>
    </row>
    <row r="5" spans="2:3" s="598" customFormat="1" ht="26.4" x14ac:dyDescent="0.45">
      <c r="B5" s="597" t="s">
        <v>526</v>
      </c>
      <c r="C5" s="596" t="s">
        <v>588</v>
      </c>
    </row>
    <row r="6" spans="2:3" s="598" customFormat="1" ht="26.4" x14ac:dyDescent="0.45">
      <c r="B6" s="597" t="s">
        <v>524</v>
      </c>
      <c r="C6" s="596" t="s">
        <v>587</v>
      </c>
    </row>
    <row r="7" spans="2:3" s="598" customFormat="1" ht="24" customHeight="1" x14ac:dyDescent="0.45">
      <c r="B7" s="597" t="s">
        <v>520</v>
      </c>
      <c r="C7" s="596" t="s">
        <v>519</v>
      </c>
    </row>
    <row r="8" spans="2:3" s="598" customFormat="1" x14ac:dyDescent="0.45">
      <c r="B8" s="597" t="s">
        <v>518</v>
      </c>
      <c r="C8" s="596" t="s">
        <v>517</v>
      </c>
    </row>
    <row r="9" spans="2:3" s="598" customFormat="1" ht="111.75" customHeight="1" x14ac:dyDescent="0.45">
      <c r="B9" s="597" t="s">
        <v>516</v>
      </c>
      <c r="C9" s="596" t="s">
        <v>586</v>
      </c>
    </row>
    <row r="10" spans="2:3" s="598" customFormat="1" ht="105.6" x14ac:dyDescent="0.45">
      <c r="B10" s="597" t="s">
        <v>514</v>
      </c>
      <c r="C10" s="596" t="s">
        <v>585</v>
      </c>
    </row>
    <row r="11" spans="2:3" s="598" customFormat="1" ht="39.6" x14ac:dyDescent="0.45">
      <c r="B11" s="597" t="s">
        <v>510</v>
      </c>
      <c r="C11" s="596" t="s">
        <v>584</v>
      </c>
    </row>
    <row r="12" spans="2:3" s="598" customFormat="1" ht="52.8" x14ac:dyDescent="0.45">
      <c r="B12" s="597" t="s">
        <v>508</v>
      </c>
      <c r="C12" s="596" t="s">
        <v>583</v>
      </c>
    </row>
    <row r="13" spans="2:3" s="598" customFormat="1" x14ac:dyDescent="0.45">
      <c r="B13" s="597" t="s">
        <v>504</v>
      </c>
      <c r="C13" s="596" t="s">
        <v>582</v>
      </c>
    </row>
    <row r="14" spans="2:3" s="598" customFormat="1" x14ac:dyDescent="0.45">
      <c r="B14" s="597" t="s">
        <v>502</v>
      </c>
      <c r="C14" s="596" t="s">
        <v>581</v>
      </c>
    </row>
    <row r="15" spans="2:3" x14ac:dyDescent="0.45">
      <c r="B15" s="601"/>
    </row>
  </sheetData>
  <phoneticPr fontId="3"/>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D474-BEDD-471F-8C48-9CB171018F6F}">
  <dimension ref="B1:T86"/>
  <sheetViews>
    <sheetView showGridLines="0" zoomScaleNormal="100" zoomScaleSheetLayoutView="100" workbookViewId="0">
      <selection activeCell="F29" sqref="F29:J29"/>
    </sheetView>
  </sheetViews>
  <sheetFormatPr defaultColWidth="8.09765625" defaultRowHeight="18" customHeight="1" x14ac:dyDescent="0.2"/>
  <cols>
    <col min="1" max="1" width="8.09765625" style="561"/>
    <col min="2" max="2" width="1.8984375" style="561" customWidth="1"/>
    <col min="3" max="3" width="4" style="561" customWidth="1"/>
    <col min="4" max="19" width="4.19921875" style="561" customWidth="1"/>
    <col min="20" max="20" width="5.5" style="561" customWidth="1"/>
    <col min="21" max="27" width="4.19921875" style="561" customWidth="1"/>
    <col min="28" max="16384" width="8.09765625" style="561"/>
  </cols>
  <sheetData>
    <row r="1" spans="2:20" ht="18" customHeight="1" x14ac:dyDescent="0.2">
      <c r="B1" s="508" t="s">
        <v>482</v>
      </c>
    </row>
    <row r="2" spans="2:20" ht="18" customHeight="1" x14ac:dyDescent="0.2">
      <c r="B2" s="1479" t="s">
        <v>481</v>
      </c>
      <c r="C2" s="1479"/>
      <c r="D2" s="1479"/>
      <c r="E2" s="1479"/>
      <c r="F2" s="1479"/>
      <c r="G2" s="1479"/>
      <c r="H2" s="1479"/>
      <c r="I2" s="1479"/>
      <c r="J2" s="1479"/>
      <c r="K2" s="1479"/>
      <c r="L2" s="1479"/>
      <c r="M2" s="1479"/>
      <c r="N2" s="1479"/>
      <c r="O2" s="1479"/>
      <c r="P2" s="1479"/>
      <c r="Q2" s="1479"/>
      <c r="R2" s="1479"/>
      <c r="S2" s="1479"/>
      <c r="T2" s="1479"/>
    </row>
    <row r="3" spans="2:20" ht="20.25" customHeight="1" x14ac:dyDescent="0.2">
      <c r="B3" s="1479"/>
      <c r="C3" s="1479"/>
      <c r="D3" s="1479"/>
      <c r="E3" s="1479"/>
      <c r="F3" s="1479"/>
      <c r="G3" s="1479"/>
      <c r="H3" s="1479"/>
      <c r="I3" s="1479"/>
      <c r="J3" s="1479"/>
      <c r="K3" s="1479"/>
      <c r="L3" s="1479"/>
      <c r="M3" s="1479"/>
      <c r="N3" s="1479"/>
      <c r="O3" s="1479"/>
      <c r="P3" s="1479"/>
      <c r="Q3" s="1479"/>
      <c r="R3" s="1479"/>
      <c r="S3" s="1479"/>
      <c r="T3" s="1479"/>
    </row>
    <row r="4" spans="2:20" ht="21" customHeight="1" x14ac:dyDescent="0.2">
      <c r="C4" s="573"/>
      <c r="D4" s="573"/>
      <c r="E4" s="573"/>
      <c r="F4" s="563"/>
      <c r="G4" s="563"/>
      <c r="H4" s="563"/>
      <c r="I4" s="563"/>
      <c r="J4" s="563"/>
      <c r="K4" s="563" t="s">
        <v>480</v>
      </c>
      <c r="L4" s="573"/>
      <c r="M4" s="572"/>
      <c r="N4" s="573"/>
      <c r="O4" s="573" t="s">
        <v>479</v>
      </c>
      <c r="P4" s="573"/>
      <c r="Q4" s="573"/>
      <c r="R4" s="573"/>
      <c r="S4" s="573"/>
      <c r="T4" s="572" t="s">
        <v>478</v>
      </c>
    </row>
    <row r="5" spans="2:20" ht="21" customHeight="1" x14ac:dyDescent="0.2">
      <c r="B5" s="1470" t="s">
        <v>477</v>
      </c>
      <c r="C5" s="1480"/>
      <c r="D5" s="1480"/>
      <c r="E5" s="1471"/>
      <c r="F5" s="1474" t="s">
        <v>407</v>
      </c>
      <c r="G5" s="1466"/>
      <c r="H5" s="1466"/>
      <c r="I5" s="1466"/>
      <c r="J5" s="1475"/>
      <c r="K5" s="1474" t="s" ph="1">
        <v>476</v>
      </c>
      <c r="L5" s="1466"/>
      <c r="M5" s="1466"/>
      <c r="N5" s="1466"/>
      <c r="O5" s="1466"/>
      <c r="P5" s="1466"/>
      <c r="Q5" s="1466"/>
      <c r="R5" s="1466"/>
      <c r="S5" s="1470" t="s">
        <v>475</v>
      </c>
      <c r="T5" s="1471"/>
    </row>
    <row r="6" spans="2:20" ht="21" customHeight="1" x14ac:dyDescent="0.2">
      <c r="B6" s="1472" t="s">
        <v>430</v>
      </c>
      <c r="C6" s="1481"/>
      <c r="D6" s="1481"/>
      <c r="E6" s="1473"/>
      <c r="F6" s="1474" t="s">
        <v>474</v>
      </c>
      <c r="G6" s="1466"/>
      <c r="H6" s="1466"/>
      <c r="I6" s="1466"/>
      <c r="J6" s="1475"/>
      <c r="K6" s="571" t="s">
        <v>473</v>
      </c>
      <c r="L6" s="570"/>
      <c r="M6" s="570"/>
      <c r="N6" s="569"/>
      <c r="O6" s="571" t="s">
        <v>472</v>
      </c>
      <c r="P6" s="570"/>
      <c r="Q6" s="570"/>
      <c r="R6" s="569"/>
      <c r="S6" s="1472"/>
      <c r="T6" s="1473"/>
    </row>
    <row r="7" spans="2:20" ht="21" customHeight="1" x14ac:dyDescent="0.2">
      <c r="B7" s="1459" ph="1"/>
      <c r="C7" s="1460" ph="1"/>
      <c r="D7" s="1460" ph="1"/>
      <c r="E7" s="1461" ph="1"/>
      <c r="F7" s="1465"/>
      <c r="G7" s="1466"/>
      <c r="H7" s="1466"/>
      <c r="I7" s="1466"/>
      <c r="J7" s="1466"/>
      <c r="K7" s="1467" ph="1"/>
      <c r="L7" s="1468" ph="1"/>
      <c r="M7" s="1468" ph="1"/>
      <c r="N7" s="1468" ph="1"/>
      <c r="O7" s="1469" ph="1"/>
      <c r="P7" s="1469" ph="1"/>
      <c r="Q7" s="1469" ph="1"/>
      <c r="R7" s="1469" ph="1"/>
      <c r="S7" s="1470"/>
      <c r="T7" s="1471"/>
    </row>
    <row r="8" spans="2:20" ht="21" customHeight="1" x14ac:dyDescent="0.2">
      <c r="B8" s="1462" ph="1"/>
      <c r="C8" s="1463" ph="1"/>
      <c r="D8" s="1463" ph="1"/>
      <c r="E8" s="1464" ph="1"/>
      <c r="F8" s="1474"/>
      <c r="G8" s="1466"/>
      <c r="H8" s="1466"/>
      <c r="I8" s="1466"/>
      <c r="J8" s="1475"/>
      <c r="K8" s="1476"/>
      <c r="L8" s="1477"/>
      <c r="M8" s="1477"/>
      <c r="N8" s="1477"/>
      <c r="O8" s="1476"/>
      <c r="P8" s="1477"/>
      <c r="Q8" s="1477"/>
      <c r="R8" s="1477"/>
      <c r="S8" s="1472"/>
      <c r="T8" s="1473"/>
    </row>
    <row r="9" spans="2:20" ht="21" customHeight="1" x14ac:dyDescent="0.2">
      <c r="B9" s="1459" ph="1"/>
      <c r="C9" s="1460" ph="1"/>
      <c r="D9" s="1460" ph="1"/>
      <c r="E9" s="1461" ph="1"/>
      <c r="F9" s="1465"/>
      <c r="G9" s="1466"/>
      <c r="H9" s="1466"/>
      <c r="I9" s="1466"/>
      <c r="J9" s="1466"/>
      <c r="K9" s="1467" ph="1"/>
      <c r="L9" s="1468" ph="1"/>
      <c r="M9" s="1468" ph="1"/>
      <c r="N9" s="1468" ph="1"/>
      <c r="O9" s="1469" ph="1"/>
      <c r="P9" s="1469" ph="1"/>
      <c r="Q9" s="1469" ph="1"/>
      <c r="R9" s="1469" ph="1"/>
      <c r="S9" s="1470"/>
      <c r="T9" s="1471"/>
    </row>
    <row r="10" spans="2:20" ht="21" customHeight="1" x14ac:dyDescent="0.2">
      <c r="B10" s="1462" ph="1"/>
      <c r="C10" s="1463" ph="1"/>
      <c r="D10" s="1463" ph="1"/>
      <c r="E10" s="1464" ph="1"/>
      <c r="F10" s="1474"/>
      <c r="G10" s="1466"/>
      <c r="H10" s="1466"/>
      <c r="I10" s="1466"/>
      <c r="J10" s="1475"/>
      <c r="K10" s="1476"/>
      <c r="L10" s="1477"/>
      <c r="M10" s="1477"/>
      <c r="N10" s="1477"/>
      <c r="O10" s="1476"/>
      <c r="P10" s="1477"/>
      <c r="Q10" s="1477"/>
      <c r="R10" s="1477"/>
      <c r="S10" s="1472"/>
      <c r="T10" s="1473"/>
    </row>
    <row r="11" spans="2:20" ht="21" customHeight="1" x14ac:dyDescent="0.2">
      <c r="B11" s="1459" ph="1"/>
      <c r="C11" s="1460" ph="1"/>
      <c r="D11" s="1460" ph="1"/>
      <c r="E11" s="1461" ph="1"/>
      <c r="F11" s="1465"/>
      <c r="G11" s="1466"/>
      <c r="H11" s="1466"/>
      <c r="I11" s="1466"/>
      <c r="J11" s="1466"/>
      <c r="K11" s="1467" ph="1"/>
      <c r="L11" s="1468" ph="1"/>
      <c r="M11" s="1468" ph="1"/>
      <c r="N11" s="1468" ph="1"/>
      <c r="O11" s="1469" ph="1"/>
      <c r="P11" s="1469" ph="1"/>
      <c r="Q11" s="1469" ph="1"/>
      <c r="R11" s="1469" ph="1"/>
      <c r="S11" s="1470"/>
      <c r="T11" s="1471"/>
    </row>
    <row r="12" spans="2:20" ht="21" customHeight="1" x14ac:dyDescent="0.2">
      <c r="B12" s="1462" ph="1"/>
      <c r="C12" s="1463" ph="1"/>
      <c r="D12" s="1463" ph="1"/>
      <c r="E12" s="1464" ph="1"/>
      <c r="F12" s="1474"/>
      <c r="G12" s="1466"/>
      <c r="H12" s="1466"/>
      <c r="I12" s="1466"/>
      <c r="J12" s="1475"/>
      <c r="K12" s="1476"/>
      <c r="L12" s="1477"/>
      <c r="M12" s="1477"/>
      <c r="N12" s="1477"/>
      <c r="O12" s="1476"/>
      <c r="P12" s="1477"/>
      <c r="Q12" s="1477"/>
      <c r="R12" s="1477"/>
      <c r="S12" s="1472"/>
      <c r="T12" s="1473"/>
    </row>
    <row r="13" spans="2:20" ht="21" customHeight="1" x14ac:dyDescent="0.2">
      <c r="B13" s="1459" ph="1"/>
      <c r="C13" s="1460" ph="1"/>
      <c r="D13" s="1460" ph="1"/>
      <c r="E13" s="1461" ph="1"/>
      <c r="F13" s="1465"/>
      <c r="G13" s="1466"/>
      <c r="H13" s="1466"/>
      <c r="I13" s="1466"/>
      <c r="J13" s="1466"/>
      <c r="K13" s="1467" ph="1"/>
      <c r="L13" s="1468" ph="1"/>
      <c r="M13" s="1468" ph="1"/>
      <c r="N13" s="1468" ph="1"/>
      <c r="O13" s="1469" ph="1"/>
      <c r="P13" s="1469" ph="1"/>
      <c r="Q13" s="1469" ph="1"/>
      <c r="R13" s="1469" ph="1"/>
      <c r="S13" s="1470"/>
      <c r="T13" s="1471"/>
    </row>
    <row r="14" spans="2:20" ht="21" customHeight="1" x14ac:dyDescent="0.2">
      <c r="B14" s="1462" ph="1"/>
      <c r="C14" s="1463" ph="1"/>
      <c r="D14" s="1463" ph="1"/>
      <c r="E14" s="1464" ph="1"/>
      <c r="F14" s="1474"/>
      <c r="G14" s="1466"/>
      <c r="H14" s="1466"/>
      <c r="I14" s="1466"/>
      <c r="J14" s="1475"/>
      <c r="K14" s="1476"/>
      <c r="L14" s="1477"/>
      <c r="M14" s="1477"/>
      <c r="N14" s="1477"/>
      <c r="O14" s="1476"/>
      <c r="P14" s="1477"/>
      <c r="Q14" s="1477"/>
      <c r="R14" s="1477"/>
      <c r="S14" s="1472"/>
      <c r="T14" s="1473"/>
    </row>
    <row r="15" spans="2:20" ht="21" customHeight="1" x14ac:dyDescent="0.2">
      <c r="B15" s="1459" ph="1"/>
      <c r="C15" s="1460" ph="1"/>
      <c r="D15" s="1460" ph="1"/>
      <c r="E15" s="1461" ph="1"/>
      <c r="F15" s="1465"/>
      <c r="G15" s="1466"/>
      <c r="H15" s="1466"/>
      <c r="I15" s="1466"/>
      <c r="J15" s="1466"/>
      <c r="K15" s="1467" ph="1"/>
      <c r="L15" s="1468" ph="1"/>
      <c r="M15" s="1468" ph="1"/>
      <c r="N15" s="1468" ph="1"/>
      <c r="O15" s="1469" ph="1"/>
      <c r="P15" s="1469" ph="1"/>
      <c r="Q15" s="1469" ph="1"/>
      <c r="R15" s="1469" ph="1"/>
      <c r="S15" s="1470"/>
      <c r="T15" s="1471"/>
    </row>
    <row r="16" spans="2:20" ht="21" customHeight="1" x14ac:dyDescent="0.2">
      <c r="B16" s="1462" ph="1"/>
      <c r="C16" s="1463" ph="1"/>
      <c r="D16" s="1463" ph="1"/>
      <c r="E16" s="1464" ph="1"/>
      <c r="F16" s="1474"/>
      <c r="G16" s="1466"/>
      <c r="H16" s="1466"/>
      <c r="I16" s="1466"/>
      <c r="J16" s="1475"/>
      <c r="K16" s="1476"/>
      <c r="L16" s="1477"/>
      <c r="M16" s="1477"/>
      <c r="N16" s="1477"/>
      <c r="O16" s="1476"/>
      <c r="P16" s="1477"/>
      <c r="Q16" s="1477"/>
      <c r="R16" s="1477"/>
      <c r="S16" s="1472"/>
      <c r="T16" s="1473"/>
    </row>
    <row r="17" spans="2:20" ht="21" customHeight="1" x14ac:dyDescent="0.2">
      <c r="B17" s="1459" ph="1"/>
      <c r="C17" s="1460" ph="1"/>
      <c r="D17" s="1460" ph="1"/>
      <c r="E17" s="1461" ph="1"/>
      <c r="F17" s="1465"/>
      <c r="G17" s="1466"/>
      <c r="H17" s="1466"/>
      <c r="I17" s="1466"/>
      <c r="J17" s="1466"/>
      <c r="K17" s="1467" ph="1"/>
      <c r="L17" s="1468" ph="1"/>
      <c r="M17" s="1468" ph="1"/>
      <c r="N17" s="1468" ph="1"/>
      <c r="O17" s="1469" ph="1"/>
      <c r="P17" s="1469" ph="1"/>
      <c r="Q17" s="1469" ph="1"/>
      <c r="R17" s="1469" ph="1"/>
      <c r="S17" s="1470"/>
      <c r="T17" s="1471"/>
    </row>
    <row r="18" spans="2:20" ht="21" customHeight="1" x14ac:dyDescent="0.2">
      <c r="B18" s="1462" ph="1"/>
      <c r="C18" s="1463" ph="1"/>
      <c r="D18" s="1463" ph="1"/>
      <c r="E18" s="1464" ph="1"/>
      <c r="F18" s="1474"/>
      <c r="G18" s="1466"/>
      <c r="H18" s="1466"/>
      <c r="I18" s="1466"/>
      <c r="J18" s="1475"/>
      <c r="K18" s="1476"/>
      <c r="L18" s="1477"/>
      <c r="M18" s="1477"/>
      <c r="N18" s="1477"/>
      <c r="O18" s="1476"/>
      <c r="P18" s="1477"/>
      <c r="Q18" s="1477"/>
      <c r="R18" s="1477"/>
      <c r="S18" s="1472"/>
      <c r="T18" s="1473"/>
    </row>
    <row r="19" spans="2:20" ht="21" customHeight="1" x14ac:dyDescent="0.2">
      <c r="B19" s="1459" ph="1"/>
      <c r="C19" s="1460" ph="1"/>
      <c r="D19" s="1460" ph="1"/>
      <c r="E19" s="1461" ph="1"/>
      <c r="F19" s="1465"/>
      <c r="G19" s="1466"/>
      <c r="H19" s="1466"/>
      <c r="I19" s="1466"/>
      <c r="J19" s="1466"/>
      <c r="K19" s="1467" ph="1"/>
      <c r="L19" s="1468" ph="1"/>
      <c r="M19" s="1468" ph="1"/>
      <c r="N19" s="1468" ph="1"/>
      <c r="O19" s="1469" ph="1"/>
      <c r="P19" s="1469" ph="1"/>
      <c r="Q19" s="1469" ph="1"/>
      <c r="R19" s="1469" ph="1"/>
      <c r="S19" s="1470"/>
      <c r="T19" s="1471"/>
    </row>
    <row r="20" spans="2:20" ht="21" customHeight="1" x14ac:dyDescent="0.2">
      <c r="B20" s="1462" ph="1"/>
      <c r="C20" s="1463" ph="1"/>
      <c r="D20" s="1463" ph="1"/>
      <c r="E20" s="1464" ph="1"/>
      <c r="F20" s="1474"/>
      <c r="G20" s="1466"/>
      <c r="H20" s="1466"/>
      <c r="I20" s="1466"/>
      <c r="J20" s="1475"/>
      <c r="K20" s="1476"/>
      <c r="L20" s="1477"/>
      <c r="M20" s="1477"/>
      <c r="N20" s="1477"/>
      <c r="O20" s="1476"/>
      <c r="P20" s="1477"/>
      <c r="Q20" s="1477"/>
      <c r="R20" s="1477"/>
      <c r="S20" s="1472"/>
      <c r="T20" s="1473"/>
    </row>
    <row r="21" spans="2:20" ht="21" customHeight="1" x14ac:dyDescent="0.2">
      <c r="B21" s="1459" ph="1"/>
      <c r="C21" s="1460" ph="1"/>
      <c r="D21" s="1460" ph="1"/>
      <c r="E21" s="1461" ph="1"/>
      <c r="F21" s="1465"/>
      <c r="G21" s="1466"/>
      <c r="H21" s="1466"/>
      <c r="I21" s="1466"/>
      <c r="J21" s="1466"/>
      <c r="K21" s="1467" ph="1"/>
      <c r="L21" s="1468" ph="1"/>
      <c r="M21" s="1468" ph="1"/>
      <c r="N21" s="1468" ph="1"/>
      <c r="O21" s="1469" ph="1"/>
      <c r="P21" s="1469" ph="1"/>
      <c r="Q21" s="1469" ph="1"/>
      <c r="R21" s="1469" ph="1"/>
      <c r="S21" s="1470"/>
      <c r="T21" s="1471"/>
    </row>
    <row r="22" spans="2:20" ht="21" customHeight="1" x14ac:dyDescent="0.2">
      <c r="B22" s="1462" ph="1"/>
      <c r="C22" s="1463" ph="1"/>
      <c r="D22" s="1463" ph="1"/>
      <c r="E22" s="1464" ph="1"/>
      <c r="F22" s="1474"/>
      <c r="G22" s="1466"/>
      <c r="H22" s="1466"/>
      <c r="I22" s="1466"/>
      <c r="J22" s="1475"/>
      <c r="K22" s="1476"/>
      <c r="L22" s="1477"/>
      <c r="M22" s="1477"/>
      <c r="N22" s="1477"/>
      <c r="O22" s="1476"/>
      <c r="P22" s="1477"/>
      <c r="Q22" s="1477"/>
      <c r="R22" s="1477"/>
      <c r="S22" s="1472"/>
      <c r="T22" s="1473"/>
    </row>
    <row r="23" spans="2:20" ht="21" customHeight="1" x14ac:dyDescent="0.2">
      <c r="B23" s="1459" ph="1"/>
      <c r="C23" s="1460" ph="1"/>
      <c r="D23" s="1460" ph="1"/>
      <c r="E23" s="1461" ph="1"/>
      <c r="F23" s="1465"/>
      <c r="G23" s="1466"/>
      <c r="H23" s="1466"/>
      <c r="I23" s="1466"/>
      <c r="J23" s="1466"/>
      <c r="K23" s="1467" ph="1"/>
      <c r="L23" s="1468" ph="1"/>
      <c r="M23" s="1468" ph="1"/>
      <c r="N23" s="1468" ph="1"/>
      <c r="O23" s="1469" ph="1"/>
      <c r="P23" s="1469" ph="1"/>
      <c r="Q23" s="1469" ph="1"/>
      <c r="R23" s="1469" ph="1"/>
      <c r="S23" s="1470"/>
      <c r="T23" s="1471"/>
    </row>
    <row r="24" spans="2:20" ht="21" customHeight="1" x14ac:dyDescent="0.2">
      <c r="B24" s="1462" ph="1"/>
      <c r="C24" s="1463" ph="1"/>
      <c r="D24" s="1463" ph="1"/>
      <c r="E24" s="1464" ph="1"/>
      <c r="F24" s="1474"/>
      <c r="G24" s="1466"/>
      <c r="H24" s="1466"/>
      <c r="I24" s="1466"/>
      <c r="J24" s="1475"/>
      <c r="K24" s="1476"/>
      <c r="L24" s="1477"/>
      <c r="M24" s="1477"/>
      <c r="N24" s="1477"/>
      <c r="O24" s="1476"/>
      <c r="P24" s="1477"/>
      <c r="Q24" s="1477"/>
      <c r="R24" s="1477"/>
      <c r="S24" s="1472"/>
      <c r="T24" s="1473"/>
    </row>
    <row r="25" spans="2:20" ht="21" customHeight="1" x14ac:dyDescent="0.2">
      <c r="B25" s="1459" ph="1"/>
      <c r="C25" s="1460" ph="1"/>
      <c r="D25" s="1460" ph="1"/>
      <c r="E25" s="1461" ph="1"/>
      <c r="F25" s="1465"/>
      <c r="G25" s="1466"/>
      <c r="H25" s="1466"/>
      <c r="I25" s="1466"/>
      <c r="J25" s="1466"/>
      <c r="K25" s="1467" ph="1"/>
      <c r="L25" s="1468" ph="1"/>
      <c r="M25" s="1468" ph="1"/>
      <c r="N25" s="1468" ph="1"/>
      <c r="O25" s="1469" ph="1"/>
      <c r="P25" s="1469" ph="1"/>
      <c r="Q25" s="1469" ph="1"/>
      <c r="R25" s="1469" ph="1"/>
      <c r="S25" s="1470"/>
      <c r="T25" s="1471"/>
    </row>
    <row r="26" spans="2:20" ht="21" customHeight="1" x14ac:dyDescent="0.2">
      <c r="B26" s="1462" ph="1"/>
      <c r="C26" s="1463" ph="1"/>
      <c r="D26" s="1463" ph="1"/>
      <c r="E26" s="1464" ph="1"/>
      <c r="F26" s="1474"/>
      <c r="G26" s="1466"/>
      <c r="H26" s="1466"/>
      <c r="I26" s="1466"/>
      <c r="J26" s="1475"/>
      <c r="K26" s="1476"/>
      <c r="L26" s="1477"/>
      <c r="M26" s="1477"/>
      <c r="N26" s="1477"/>
      <c r="O26" s="1476"/>
      <c r="P26" s="1477"/>
      <c r="Q26" s="1477"/>
      <c r="R26" s="1477"/>
      <c r="S26" s="1472"/>
      <c r="T26" s="1473"/>
    </row>
    <row r="27" spans="2:20" ht="21" customHeight="1" x14ac:dyDescent="0.2">
      <c r="B27" s="1459" ph="1"/>
      <c r="C27" s="1460" ph="1"/>
      <c r="D27" s="1460" ph="1"/>
      <c r="E27" s="1461" ph="1"/>
      <c r="F27" s="1465"/>
      <c r="G27" s="1466"/>
      <c r="H27" s="1466"/>
      <c r="I27" s="1466"/>
      <c r="J27" s="1466"/>
      <c r="K27" s="1467" ph="1"/>
      <c r="L27" s="1468" ph="1"/>
      <c r="M27" s="1468" ph="1"/>
      <c r="N27" s="1468" ph="1"/>
      <c r="O27" s="1469" ph="1"/>
      <c r="P27" s="1469" ph="1"/>
      <c r="Q27" s="1469" ph="1"/>
      <c r="R27" s="1469" ph="1"/>
      <c r="S27" s="1470"/>
      <c r="T27" s="1471"/>
    </row>
    <row r="28" spans="2:20" ht="21" customHeight="1" x14ac:dyDescent="0.2">
      <c r="B28" s="1462" ph="1"/>
      <c r="C28" s="1463" ph="1"/>
      <c r="D28" s="1463" ph="1"/>
      <c r="E28" s="1464" ph="1"/>
      <c r="F28" s="1474"/>
      <c r="G28" s="1466"/>
      <c r="H28" s="1466"/>
      <c r="I28" s="1466"/>
      <c r="J28" s="1475"/>
      <c r="K28" s="1476"/>
      <c r="L28" s="1477"/>
      <c r="M28" s="1477"/>
      <c r="N28" s="1477"/>
      <c r="O28" s="1476"/>
      <c r="P28" s="1477"/>
      <c r="Q28" s="1477"/>
      <c r="R28" s="1477"/>
      <c r="S28" s="1472"/>
      <c r="T28" s="1473"/>
    </row>
    <row r="29" spans="2:20" ht="21" customHeight="1" x14ac:dyDescent="0.2">
      <c r="B29" s="1459" ph="1"/>
      <c r="C29" s="1460" ph="1"/>
      <c r="D29" s="1460" ph="1"/>
      <c r="E29" s="1461" ph="1"/>
      <c r="F29" s="1465"/>
      <c r="G29" s="1466"/>
      <c r="H29" s="1466"/>
      <c r="I29" s="1466"/>
      <c r="J29" s="1466"/>
      <c r="K29" s="1467" ph="1"/>
      <c r="L29" s="1468" ph="1"/>
      <c r="M29" s="1468" ph="1"/>
      <c r="N29" s="1468" ph="1"/>
      <c r="O29" s="1469" ph="1"/>
      <c r="P29" s="1469" ph="1"/>
      <c r="Q29" s="1469" ph="1"/>
      <c r="R29" s="1469" ph="1"/>
      <c r="S29" s="1470"/>
      <c r="T29" s="1471"/>
    </row>
    <row r="30" spans="2:20" ht="21" customHeight="1" x14ac:dyDescent="0.2">
      <c r="B30" s="1462" ph="1"/>
      <c r="C30" s="1463" ph="1"/>
      <c r="D30" s="1463" ph="1"/>
      <c r="E30" s="1464" ph="1"/>
      <c r="F30" s="1474"/>
      <c r="G30" s="1466"/>
      <c r="H30" s="1466"/>
      <c r="I30" s="1466"/>
      <c r="J30" s="1475"/>
      <c r="K30" s="1476"/>
      <c r="L30" s="1477"/>
      <c r="M30" s="1477"/>
      <c r="N30" s="1477"/>
      <c r="O30" s="1476"/>
      <c r="P30" s="1477"/>
      <c r="Q30" s="1477"/>
      <c r="R30" s="1477"/>
      <c r="S30" s="1472"/>
      <c r="T30" s="1473"/>
    </row>
    <row r="31" spans="2:20" ht="21" customHeight="1" x14ac:dyDescent="0.2">
      <c r="B31" s="1459" ph="1"/>
      <c r="C31" s="1460" ph="1"/>
      <c r="D31" s="1460" ph="1"/>
      <c r="E31" s="1461" ph="1"/>
      <c r="F31" s="1465"/>
      <c r="G31" s="1466"/>
      <c r="H31" s="1466"/>
      <c r="I31" s="1466"/>
      <c r="J31" s="1466"/>
      <c r="K31" s="1467" ph="1"/>
      <c r="L31" s="1468" ph="1"/>
      <c r="M31" s="1468" ph="1"/>
      <c r="N31" s="1468" ph="1"/>
      <c r="O31" s="1469" ph="1"/>
      <c r="P31" s="1469" ph="1"/>
      <c r="Q31" s="1469" ph="1"/>
      <c r="R31" s="1469" ph="1"/>
      <c r="S31" s="1470"/>
      <c r="T31" s="1471"/>
    </row>
    <row r="32" spans="2:20" ht="21" customHeight="1" x14ac:dyDescent="0.2">
      <c r="B32" s="1462" ph="1"/>
      <c r="C32" s="1463" ph="1"/>
      <c r="D32" s="1463" ph="1"/>
      <c r="E32" s="1464" ph="1"/>
      <c r="F32" s="1474"/>
      <c r="G32" s="1466"/>
      <c r="H32" s="1466"/>
      <c r="I32" s="1466"/>
      <c r="J32" s="1475"/>
      <c r="K32" s="1476"/>
      <c r="L32" s="1477"/>
      <c r="M32" s="1477"/>
      <c r="N32" s="1477"/>
      <c r="O32" s="1476"/>
      <c r="P32" s="1477"/>
      <c r="Q32" s="1477"/>
      <c r="R32" s="1477"/>
      <c r="S32" s="1472"/>
      <c r="T32" s="1473"/>
    </row>
    <row r="33" spans="2:20" ht="21" customHeight="1" x14ac:dyDescent="0.2">
      <c r="B33" s="1459" ph="1"/>
      <c r="C33" s="1460" ph="1"/>
      <c r="D33" s="1460" ph="1"/>
      <c r="E33" s="1461" ph="1"/>
      <c r="F33" s="1465"/>
      <c r="G33" s="1466"/>
      <c r="H33" s="1466"/>
      <c r="I33" s="1466"/>
      <c r="J33" s="1466"/>
      <c r="K33" s="1467" ph="1"/>
      <c r="L33" s="1468" ph="1"/>
      <c r="M33" s="1468" ph="1"/>
      <c r="N33" s="1468" ph="1"/>
      <c r="O33" s="1469" ph="1"/>
      <c r="P33" s="1469" ph="1"/>
      <c r="Q33" s="1469" ph="1"/>
      <c r="R33" s="1469" ph="1"/>
      <c r="S33" s="1470"/>
      <c r="T33" s="1471"/>
    </row>
    <row r="34" spans="2:20" ht="21" customHeight="1" x14ac:dyDescent="0.2">
      <c r="B34" s="1462" ph="1"/>
      <c r="C34" s="1463" ph="1"/>
      <c r="D34" s="1463" ph="1"/>
      <c r="E34" s="1464" ph="1"/>
      <c r="F34" s="1474"/>
      <c r="G34" s="1466"/>
      <c r="H34" s="1466"/>
      <c r="I34" s="1466"/>
      <c r="J34" s="1475"/>
      <c r="K34" s="1476"/>
      <c r="L34" s="1477"/>
      <c r="M34" s="1477"/>
      <c r="N34" s="1477"/>
      <c r="O34" s="1476"/>
      <c r="P34" s="1477"/>
      <c r="Q34" s="1477"/>
      <c r="R34" s="1477"/>
      <c r="S34" s="1472"/>
      <c r="T34" s="1473"/>
    </row>
    <row r="35" spans="2:20" ht="21" customHeight="1" x14ac:dyDescent="0.2">
      <c r="B35" s="1459" ph="1"/>
      <c r="C35" s="1460" ph="1"/>
      <c r="D35" s="1460" ph="1"/>
      <c r="E35" s="1461" ph="1"/>
      <c r="F35" s="1465"/>
      <c r="G35" s="1466"/>
      <c r="H35" s="1466"/>
      <c r="I35" s="1466"/>
      <c r="J35" s="1466"/>
      <c r="K35" s="1467" ph="1"/>
      <c r="L35" s="1468" ph="1"/>
      <c r="M35" s="1468" ph="1"/>
      <c r="N35" s="1468" ph="1"/>
      <c r="O35" s="1469" ph="1"/>
      <c r="P35" s="1469" ph="1"/>
      <c r="Q35" s="1469" ph="1"/>
      <c r="R35" s="1469" ph="1"/>
      <c r="S35" s="1470"/>
      <c r="T35" s="1471"/>
    </row>
    <row r="36" spans="2:20" ht="21" customHeight="1" x14ac:dyDescent="0.2">
      <c r="B36" s="1462" ph="1"/>
      <c r="C36" s="1463" ph="1"/>
      <c r="D36" s="1463" ph="1"/>
      <c r="E36" s="1464" ph="1"/>
      <c r="F36" s="1474"/>
      <c r="G36" s="1466"/>
      <c r="H36" s="1466"/>
      <c r="I36" s="1466"/>
      <c r="J36" s="1475"/>
      <c r="K36" s="1476"/>
      <c r="L36" s="1477"/>
      <c r="M36" s="1477"/>
      <c r="N36" s="1477"/>
      <c r="O36" s="1476"/>
      <c r="P36" s="1477"/>
      <c r="Q36" s="1477"/>
      <c r="R36" s="1477"/>
      <c r="S36" s="1472"/>
      <c r="T36" s="1473"/>
    </row>
    <row r="37" spans="2:20" ht="21" customHeight="1" x14ac:dyDescent="0.2">
      <c r="B37" s="1459" ph="1"/>
      <c r="C37" s="1460" ph="1"/>
      <c r="D37" s="1460" ph="1"/>
      <c r="E37" s="1461" ph="1"/>
      <c r="F37" s="1465"/>
      <c r="G37" s="1466"/>
      <c r="H37" s="1466"/>
      <c r="I37" s="1466"/>
      <c r="J37" s="1466"/>
      <c r="K37" s="1467" ph="1"/>
      <c r="L37" s="1468" ph="1"/>
      <c r="M37" s="1468" ph="1"/>
      <c r="N37" s="1468" ph="1"/>
      <c r="O37" s="1469" ph="1"/>
      <c r="P37" s="1469" ph="1"/>
      <c r="Q37" s="1469" ph="1"/>
      <c r="R37" s="1469" ph="1"/>
      <c r="S37" s="1470"/>
      <c r="T37" s="1471"/>
    </row>
    <row r="38" spans="2:20" ht="21" customHeight="1" x14ac:dyDescent="0.2">
      <c r="B38" s="1462" ph="1"/>
      <c r="C38" s="1463" ph="1"/>
      <c r="D38" s="1463" ph="1"/>
      <c r="E38" s="1464" ph="1"/>
      <c r="F38" s="1474"/>
      <c r="G38" s="1466"/>
      <c r="H38" s="1466"/>
      <c r="I38" s="1466"/>
      <c r="J38" s="1475"/>
      <c r="K38" s="1476"/>
      <c r="L38" s="1477"/>
      <c r="M38" s="1477"/>
      <c r="N38" s="1477"/>
      <c r="O38" s="1476"/>
      <c r="P38" s="1477"/>
      <c r="Q38" s="1477"/>
      <c r="R38" s="1477"/>
      <c r="S38" s="1472"/>
      <c r="T38" s="1473"/>
    </row>
    <row r="39" spans="2:20" ht="12" customHeight="1" x14ac:dyDescent="0.2">
      <c r="B39" s="562" ph="1"/>
      <c r="C39" s="562" ph="1"/>
      <c r="D39" s="562" ph="1"/>
      <c r="E39" s="562" ph="1"/>
      <c r="F39" s="568"/>
      <c r="G39" s="568"/>
      <c r="H39" s="568"/>
      <c r="I39" s="568"/>
      <c r="J39" s="568"/>
      <c r="K39" s="567"/>
      <c r="L39" s="567"/>
      <c r="M39" s="567"/>
      <c r="N39" s="567"/>
      <c r="O39" s="567"/>
      <c r="P39" s="567"/>
      <c r="Q39" s="567"/>
      <c r="R39" s="567"/>
      <c r="S39" s="566"/>
      <c r="T39" s="566"/>
    </row>
    <row r="40" spans="2:20" ht="20.25" customHeight="1" x14ac:dyDescent="0.2">
      <c r="B40" s="565" t="s">
        <v>471</v>
      </c>
      <c r="C40" s="1478" t="s">
        <v>470</v>
      </c>
      <c r="D40" s="1478"/>
      <c r="E40" s="1478"/>
      <c r="F40" s="1478"/>
      <c r="G40" s="1478"/>
      <c r="H40" s="1478"/>
      <c r="I40" s="1478"/>
      <c r="J40" s="1478"/>
      <c r="K40" s="1478"/>
      <c r="L40" s="1478"/>
      <c r="M40" s="1478"/>
      <c r="N40" s="1478"/>
      <c r="O40" s="1478"/>
      <c r="P40" s="1478"/>
      <c r="Q40" s="1478"/>
      <c r="R40" s="1478"/>
      <c r="S40" s="1478"/>
      <c r="T40" s="1478"/>
    </row>
    <row r="41" spans="2:20" ht="20.25" customHeight="1" x14ac:dyDescent="0.2">
      <c r="B41" s="564"/>
      <c r="C41" s="1478"/>
      <c r="D41" s="1478"/>
      <c r="E41" s="1478"/>
      <c r="F41" s="1478"/>
      <c r="G41" s="1478"/>
      <c r="H41" s="1478"/>
      <c r="I41" s="1478"/>
      <c r="J41" s="1478"/>
      <c r="K41" s="1478"/>
      <c r="L41" s="1478"/>
      <c r="M41" s="1478"/>
      <c r="N41" s="1478"/>
      <c r="O41" s="1478"/>
      <c r="P41" s="1478"/>
      <c r="Q41" s="1478"/>
      <c r="R41" s="1478"/>
      <c r="S41" s="1478"/>
      <c r="T41" s="1478"/>
    </row>
    <row r="42" spans="2:20" ht="20.25" customHeight="1" x14ac:dyDescent="0.2">
      <c r="B42" s="564"/>
      <c r="C42" s="1478"/>
      <c r="D42" s="1478"/>
      <c r="E42" s="1478"/>
      <c r="F42" s="1478"/>
      <c r="G42" s="1478"/>
      <c r="H42" s="1478"/>
      <c r="I42" s="1478"/>
      <c r="J42" s="1478"/>
      <c r="K42" s="1478"/>
      <c r="L42" s="1478"/>
      <c r="M42" s="1478"/>
      <c r="N42" s="1478"/>
      <c r="O42" s="1478"/>
      <c r="P42" s="1478"/>
      <c r="Q42" s="1478"/>
      <c r="R42" s="1478"/>
      <c r="S42" s="1478"/>
      <c r="T42" s="1478"/>
    </row>
    <row r="43" spans="2:20" ht="20.25" customHeight="1" x14ac:dyDescent="0.2"/>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18" customHeight="1" x14ac:dyDescent="0.2">
      <c r="B60" s="561" ph="1"/>
      <c r="C60" s="561" ph="1"/>
      <c r="D60" s="561" ph="1"/>
      <c r="E60" s="561" ph="1"/>
      <c r="K60" s="561" ph="1"/>
      <c r="L60" s="561" ph="1"/>
      <c r="M60" s="561" ph="1"/>
      <c r="N60" s="561" ph="1"/>
      <c r="O60" s="561" ph="1"/>
      <c r="P60" s="561" ph="1"/>
      <c r="Q60" s="561" ph="1"/>
      <c r="R60" s="561" ph="1"/>
    </row>
    <row r="61" spans="2:18" ht="18" customHeight="1" x14ac:dyDescent="0.2">
      <c r="B61" s="561" ph="1"/>
      <c r="C61" s="561" ph="1"/>
      <c r="D61" s="561" ph="1"/>
      <c r="E61" s="561" ph="1"/>
    </row>
    <row r="62" spans="2:18" ht="18" customHeight="1" x14ac:dyDescent="0.2">
      <c r="B62" s="561" ph="1"/>
      <c r="C62" s="561" ph="1"/>
      <c r="D62" s="561" ph="1"/>
      <c r="E62" s="561" ph="1"/>
      <c r="K62" s="561" ph="1"/>
      <c r="L62" s="561" ph="1"/>
      <c r="M62" s="561" ph="1"/>
      <c r="N62" s="561" ph="1"/>
      <c r="O62" s="561" ph="1"/>
      <c r="P62" s="561" ph="1"/>
      <c r="Q62" s="561" ph="1"/>
      <c r="R62" s="561" ph="1"/>
    </row>
    <row r="63" spans="2:18" ht="18" customHeight="1" x14ac:dyDescent="0.2">
      <c r="B63" s="561" ph="1"/>
      <c r="C63" s="561" ph="1"/>
      <c r="D63" s="561" ph="1"/>
      <c r="E63" s="561" ph="1"/>
    </row>
    <row r="64" spans="2:18" ht="18" customHeight="1" x14ac:dyDescent="0.2">
      <c r="B64" s="561" ph="1"/>
      <c r="C64" s="561" ph="1"/>
      <c r="D64" s="561" ph="1"/>
      <c r="E64" s="561" ph="1"/>
      <c r="K64" s="561" ph="1"/>
      <c r="L64" s="561" ph="1"/>
      <c r="M64" s="561" ph="1"/>
      <c r="N64" s="561" ph="1"/>
      <c r="O64" s="561" ph="1"/>
      <c r="P64" s="561" ph="1"/>
      <c r="Q64" s="561" ph="1"/>
      <c r="R64" s="561" ph="1"/>
    </row>
    <row r="65" spans="2:18" ht="18" customHeight="1" x14ac:dyDescent="0.2">
      <c r="B65" s="561" ph="1"/>
      <c r="C65" s="561" ph="1"/>
      <c r="D65" s="561" ph="1"/>
      <c r="E65" s="561" ph="1"/>
    </row>
    <row r="66" spans="2:18" ht="18" customHeight="1" x14ac:dyDescent="0.2">
      <c r="B66" s="561" ph="1"/>
      <c r="C66" s="561" ph="1"/>
      <c r="D66" s="561" ph="1"/>
      <c r="E66" s="561" ph="1"/>
      <c r="K66" s="561" ph="1"/>
      <c r="L66" s="561" ph="1"/>
      <c r="M66" s="561" ph="1"/>
      <c r="N66" s="561" ph="1"/>
      <c r="O66" s="561" ph="1"/>
      <c r="P66" s="561" ph="1"/>
      <c r="Q66" s="561" ph="1"/>
      <c r="R66" s="561" ph="1"/>
    </row>
    <row r="67" spans="2:18" ht="18" customHeight="1" x14ac:dyDescent="0.2">
      <c r="B67" s="561" ph="1"/>
      <c r="C67" s="561" ph="1"/>
      <c r="D67" s="561" ph="1"/>
      <c r="E67" s="561" ph="1"/>
    </row>
    <row r="68" spans="2:18" ht="18" customHeight="1" x14ac:dyDescent="0.2">
      <c r="B68" s="561" ph="1"/>
      <c r="C68" s="561" ph="1"/>
      <c r="D68" s="561" ph="1"/>
      <c r="E68" s="561" ph="1"/>
      <c r="K68" s="561" ph="1"/>
      <c r="L68" s="561" ph="1"/>
      <c r="M68" s="561" ph="1"/>
      <c r="N68" s="561" ph="1"/>
      <c r="O68" s="561" ph="1"/>
      <c r="P68" s="561" ph="1"/>
      <c r="Q68" s="561" ph="1"/>
      <c r="R68" s="561" ph="1"/>
    </row>
    <row r="69" spans="2:18" ht="18" customHeight="1" x14ac:dyDescent="0.2">
      <c r="B69" s="561" ph="1"/>
      <c r="C69" s="561" ph="1"/>
      <c r="D69" s="561" ph="1"/>
      <c r="E69" s="561" ph="1"/>
    </row>
    <row r="70" spans="2:18" ht="18" customHeight="1" x14ac:dyDescent="0.2">
      <c r="B70" s="561" ph="1"/>
      <c r="C70" s="561" ph="1"/>
      <c r="D70" s="561" ph="1"/>
      <c r="E70" s="561" ph="1"/>
      <c r="K70" s="561" ph="1"/>
      <c r="L70" s="561" ph="1"/>
      <c r="M70" s="561" ph="1"/>
      <c r="N70" s="561" ph="1"/>
      <c r="O70" s="561" ph="1"/>
      <c r="P70" s="561" ph="1"/>
      <c r="Q70" s="561" ph="1"/>
      <c r="R70" s="561" ph="1"/>
    </row>
    <row r="71" spans="2:18" ht="18" customHeight="1" x14ac:dyDescent="0.2">
      <c r="B71" s="561" ph="1"/>
      <c r="C71" s="561" ph="1"/>
      <c r="D71" s="561" ph="1"/>
      <c r="E71" s="561" ph="1"/>
    </row>
    <row r="72" spans="2:18" ht="18" customHeight="1" x14ac:dyDescent="0.2">
      <c r="B72" s="561" ph="1"/>
      <c r="C72" s="561" ph="1"/>
      <c r="D72" s="561" ph="1"/>
      <c r="E72" s="561" ph="1"/>
      <c r="K72" s="561" ph="1"/>
      <c r="L72" s="561" ph="1"/>
      <c r="M72" s="561" ph="1"/>
      <c r="N72" s="561" ph="1"/>
      <c r="O72" s="561" ph="1"/>
      <c r="P72" s="561" ph="1"/>
      <c r="Q72" s="561" ph="1"/>
      <c r="R72" s="561" ph="1"/>
    </row>
    <row r="73" spans="2:18" ht="18" customHeight="1" x14ac:dyDescent="0.2">
      <c r="B73" s="561" ph="1"/>
      <c r="C73" s="561" ph="1"/>
      <c r="D73" s="561" ph="1"/>
      <c r="E73" s="561" ph="1"/>
    </row>
    <row r="74" spans="2:18" ht="18" customHeight="1" x14ac:dyDescent="0.2">
      <c r="B74" s="561" ph="1"/>
      <c r="C74" s="561" ph="1"/>
      <c r="D74" s="561" ph="1"/>
      <c r="E74" s="561" ph="1"/>
      <c r="K74" s="561" ph="1"/>
      <c r="L74" s="561" ph="1"/>
      <c r="M74" s="561" ph="1"/>
      <c r="N74" s="561" ph="1"/>
      <c r="O74" s="561" ph="1"/>
      <c r="P74" s="561" ph="1"/>
      <c r="Q74" s="561" ph="1"/>
      <c r="R74" s="561" ph="1"/>
    </row>
    <row r="75" spans="2:18" ht="18" customHeight="1" x14ac:dyDescent="0.2">
      <c r="B75" s="561" ph="1"/>
      <c r="C75" s="561" ph="1"/>
      <c r="D75" s="561" ph="1"/>
      <c r="E75" s="561" ph="1"/>
    </row>
    <row r="76" spans="2:18" ht="18" customHeight="1" x14ac:dyDescent="0.2">
      <c r="B76" s="561" ph="1"/>
      <c r="C76" s="561" ph="1"/>
      <c r="D76" s="561" ph="1"/>
      <c r="E76" s="561" ph="1"/>
      <c r="K76" s="561" ph="1"/>
      <c r="L76" s="561" ph="1"/>
      <c r="M76" s="561" ph="1"/>
      <c r="N76" s="561" ph="1"/>
      <c r="O76" s="561" ph="1"/>
      <c r="P76" s="561" ph="1"/>
      <c r="Q76" s="561" ph="1"/>
      <c r="R76" s="561" ph="1"/>
    </row>
    <row r="77" spans="2:18" ht="18" customHeight="1" x14ac:dyDescent="0.2">
      <c r="B77" s="561" ph="1"/>
      <c r="C77" s="561" ph="1"/>
      <c r="D77" s="561" ph="1"/>
      <c r="E77" s="561" ph="1"/>
    </row>
    <row r="78" spans="2:18" ht="18" customHeight="1" x14ac:dyDescent="0.2">
      <c r="B78" s="561" ph="1"/>
      <c r="C78" s="561" ph="1"/>
      <c r="D78" s="561" ph="1"/>
      <c r="E78" s="561" ph="1"/>
      <c r="K78" s="561" ph="1"/>
      <c r="L78" s="561" ph="1"/>
      <c r="M78" s="561" ph="1"/>
      <c r="N78" s="561" ph="1"/>
      <c r="O78" s="561" ph="1"/>
      <c r="P78" s="561" ph="1"/>
      <c r="Q78" s="561" ph="1"/>
      <c r="R78" s="561" ph="1"/>
    </row>
    <row r="79" spans="2:18" ht="18" customHeight="1" x14ac:dyDescent="0.2">
      <c r="B79" s="561" ph="1"/>
      <c r="C79" s="561" ph="1"/>
      <c r="D79" s="561" ph="1"/>
      <c r="E79" s="561" ph="1"/>
    </row>
    <row r="80" spans="2:18" ht="18" customHeight="1" x14ac:dyDescent="0.2">
      <c r="B80" s="561" ph="1"/>
      <c r="C80" s="561" ph="1"/>
      <c r="D80" s="561" ph="1"/>
      <c r="E80" s="561" ph="1"/>
      <c r="K80" s="561" ph="1"/>
      <c r="L80" s="561" ph="1"/>
      <c r="M80" s="561" ph="1"/>
      <c r="N80" s="561" ph="1"/>
      <c r="O80" s="561" ph="1"/>
      <c r="P80" s="561" ph="1"/>
      <c r="Q80" s="561" ph="1"/>
      <c r="R80" s="561" ph="1"/>
    </row>
    <row r="81" spans="2:18" ht="18" customHeight="1" x14ac:dyDescent="0.2">
      <c r="B81" s="561" ph="1"/>
      <c r="C81" s="561" ph="1"/>
      <c r="D81" s="561" ph="1"/>
      <c r="E81" s="561" ph="1"/>
    </row>
    <row r="82" spans="2:18" ht="18" customHeight="1" x14ac:dyDescent="0.2">
      <c r="B82" s="561" ph="1"/>
      <c r="C82" s="561" ph="1"/>
      <c r="D82" s="561" ph="1"/>
      <c r="E82" s="561" ph="1"/>
      <c r="K82" s="561" ph="1"/>
      <c r="L82" s="561" ph="1"/>
      <c r="M82" s="561" ph="1"/>
      <c r="N82" s="561" ph="1"/>
      <c r="O82" s="561" ph="1"/>
      <c r="P82" s="561" ph="1"/>
      <c r="Q82" s="561" ph="1"/>
      <c r="R82" s="561" ph="1"/>
    </row>
    <row r="83" spans="2:18" ht="18" customHeight="1" x14ac:dyDescent="0.2">
      <c r="B83" s="561" ph="1"/>
      <c r="C83" s="561" ph="1"/>
      <c r="D83" s="561" ph="1"/>
      <c r="E83" s="561" ph="1"/>
    </row>
    <row r="84" spans="2:18" ht="18" customHeight="1" x14ac:dyDescent="0.2">
      <c r="B84" s="561" ph="1"/>
      <c r="C84" s="561" ph="1"/>
      <c r="D84" s="561" ph="1"/>
      <c r="E84" s="561" ph="1"/>
      <c r="K84" s="561" ph="1"/>
      <c r="L84" s="561" ph="1"/>
      <c r="M84" s="561" ph="1"/>
      <c r="N84" s="561" ph="1"/>
      <c r="O84" s="561" ph="1"/>
      <c r="P84" s="561" ph="1"/>
      <c r="Q84" s="561" ph="1"/>
      <c r="R84" s="561" ph="1"/>
    </row>
    <row r="85" spans="2:18" ht="18" customHeight="1" x14ac:dyDescent="0.2">
      <c r="B85" s="561" ph="1"/>
      <c r="C85" s="561" ph="1"/>
      <c r="D85" s="561" ph="1"/>
      <c r="E85" s="561" ph="1"/>
    </row>
    <row r="86" spans="2:18" ht="18" customHeight="1" x14ac:dyDescent="0.2">
      <c r="B86" s="561" ph="1"/>
      <c r="C86" s="561" ph="1"/>
      <c r="D86" s="561" ph="1"/>
      <c r="E86" s="561" ph="1"/>
    </row>
  </sheetData>
  <mergeCells count="120">
    <mergeCell ref="B2:T3"/>
    <mergeCell ref="B5:E5"/>
    <mergeCell ref="F5:J5"/>
    <mergeCell ref="K5:R5"/>
    <mergeCell ref="S5:T6"/>
    <mergeCell ref="B6:E6"/>
    <mergeCell ref="F6:J6"/>
    <mergeCell ref="B7:E8"/>
    <mergeCell ref="F7:J7"/>
    <mergeCell ref="K7:R7"/>
    <mergeCell ref="S7:T8"/>
    <mergeCell ref="F8:J8"/>
    <mergeCell ref="K8:N8"/>
    <mergeCell ref="O8:R8"/>
    <mergeCell ref="B9:E10"/>
    <mergeCell ref="F9:J9"/>
    <mergeCell ref="K9:R9"/>
    <mergeCell ref="S9:T10"/>
    <mergeCell ref="F10:J10"/>
    <mergeCell ref="K10:N10"/>
    <mergeCell ref="O10:R10"/>
    <mergeCell ref="B11:E12"/>
    <mergeCell ref="F11:J11"/>
    <mergeCell ref="K11:R11"/>
    <mergeCell ref="S11:T12"/>
    <mergeCell ref="F12:J12"/>
    <mergeCell ref="K12:N12"/>
    <mergeCell ref="O12:R12"/>
    <mergeCell ref="B13:E14"/>
    <mergeCell ref="F13:J13"/>
    <mergeCell ref="K13:R13"/>
    <mergeCell ref="S13:T14"/>
    <mergeCell ref="F14:J14"/>
    <mergeCell ref="K14:N14"/>
    <mergeCell ref="O14:R14"/>
    <mergeCell ref="B15:E16"/>
    <mergeCell ref="F15:J15"/>
    <mergeCell ref="K15:R15"/>
    <mergeCell ref="S15:T16"/>
    <mergeCell ref="F16:J16"/>
    <mergeCell ref="K16:N16"/>
    <mergeCell ref="O16:R16"/>
    <mergeCell ref="B17:E18"/>
    <mergeCell ref="F17:J17"/>
    <mergeCell ref="K17:R17"/>
    <mergeCell ref="S17:T18"/>
    <mergeCell ref="F18:J18"/>
    <mergeCell ref="K18:N18"/>
    <mergeCell ref="O18:R18"/>
    <mergeCell ref="B19:E20"/>
    <mergeCell ref="F19:J19"/>
    <mergeCell ref="K19:R19"/>
    <mergeCell ref="S19:T20"/>
    <mergeCell ref="F20:J20"/>
    <mergeCell ref="K20:N20"/>
    <mergeCell ref="O20:R20"/>
    <mergeCell ref="B21:E22"/>
    <mergeCell ref="F21:J21"/>
    <mergeCell ref="K21:R21"/>
    <mergeCell ref="S21:T22"/>
    <mergeCell ref="F22:J22"/>
    <mergeCell ref="K22:N22"/>
    <mergeCell ref="O22:R22"/>
    <mergeCell ref="B23:E24"/>
    <mergeCell ref="F23:J23"/>
    <mergeCell ref="K23:R23"/>
    <mergeCell ref="S23:T24"/>
    <mergeCell ref="F24:J24"/>
    <mergeCell ref="K24:N24"/>
    <mergeCell ref="O24:R24"/>
    <mergeCell ref="B25:E26"/>
    <mergeCell ref="F25:J25"/>
    <mergeCell ref="K25:R25"/>
    <mergeCell ref="S25:T26"/>
    <mergeCell ref="F26:J26"/>
    <mergeCell ref="K26:N26"/>
    <mergeCell ref="O26:R26"/>
    <mergeCell ref="B27:E28"/>
    <mergeCell ref="F27:J27"/>
    <mergeCell ref="K27:R27"/>
    <mergeCell ref="S27:T28"/>
    <mergeCell ref="F28:J28"/>
    <mergeCell ref="K28:N28"/>
    <mergeCell ref="O28:R28"/>
    <mergeCell ref="B29:E30"/>
    <mergeCell ref="F29:J29"/>
    <mergeCell ref="K29:R29"/>
    <mergeCell ref="S29:T30"/>
    <mergeCell ref="F30:J30"/>
    <mergeCell ref="K30:N30"/>
    <mergeCell ref="O30:R30"/>
    <mergeCell ref="B31:E32"/>
    <mergeCell ref="F31:J31"/>
    <mergeCell ref="K31:R31"/>
    <mergeCell ref="S31:T32"/>
    <mergeCell ref="F32:J32"/>
    <mergeCell ref="K32:N32"/>
    <mergeCell ref="O32:R32"/>
    <mergeCell ref="B33:E34"/>
    <mergeCell ref="F33:J33"/>
    <mergeCell ref="K33:R33"/>
    <mergeCell ref="S33:T34"/>
    <mergeCell ref="F34:J34"/>
    <mergeCell ref="K34:N34"/>
    <mergeCell ref="O34:R34"/>
    <mergeCell ref="B35:E36"/>
    <mergeCell ref="F35:J35"/>
    <mergeCell ref="K35:R35"/>
    <mergeCell ref="S35:T36"/>
    <mergeCell ref="F36:J36"/>
    <mergeCell ref="K36:N36"/>
    <mergeCell ref="O36:R36"/>
    <mergeCell ref="C40:T42"/>
    <mergeCell ref="B37:E38"/>
    <mergeCell ref="F37:J37"/>
    <mergeCell ref="K37:R37"/>
    <mergeCell ref="S37:T38"/>
    <mergeCell ref="F38:J38"/>
    <mergeCell ref="K38:N38"/>
    <mergeCell ref="O38:R38"/>
  </mergeCells>
  <phoneticPr fontId="3"/>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35</vt:i4>
      </vt:variant>
    </vt:vector>
  </HeadingPairs>
  <TitlesOfParts>
    <vt:vector size="7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参考様式１</vt:lpstr>
      <vt:lpstr>参考様式２</vt:lpstr>
      <vt:lpstr>参考様式３</vt:lpstr>
      <vt:lpstr>参考様式４</vt:lpstr>
      <vt:lpstr>参考様式５</vt:lpstr>
      <vt:lpstr>参考様式６ </vt:lpstr>
      <vt:lpstr>参考様式７</vt:lpstr>
      <vt:lpstr>参考様式８</vt:lpstr>
      <vt:lpstr>別紙①</vt:lpstr>
      <vt:lpstr>別紙②</vt:lpstr>
      <vt:lpstr>別紙③</vt:lpstr>
      <vt:lpstr>別紙④ </vt:lpstr>
      <vt:lpstr>別紙⑤</vt:lpstr>
      <vt:lpstr>別紙⑥</vt:lpstr>
      <vt:lpstr>別紙⑦</vt:lpstr>
      <vt:lpstr>参考様式９</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参考様式９!Print_Area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山梨県</cp:lastModifiedBy>
  <cp:lastPrinted>2024-04-06T07:22:21Z</cp:lastPrinted>
  <dcterms:created xsi:type="dcterms:W3CDTF">2023-12-20T14:26:55Z</dcterms:created>
  <dcterms:modified xsi:type="dcterms:W3CDTF">2024-08-22T01:52:37Z</dcterms:modified>
</cp:coreProperties>
</file>